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3.1767</v>
      </c>
      <c r="F2" t="n">
        <v>2349.773223</v>
      </c>
      <c r="G2" t="n">
        <v>2.5284</v>
      </c>
      <c r="H2" t="n">
        <v>1870.232196</v>
      </c>
      <c r="I2" t="n">
        <v>479.5410270000002</v>
      </c>
      <c r="J2" t="n">
        <v>25.64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3.2772</v>
      </c>
      <c r="F3" t="n">
        <v>1062.861504</v>
      </c>
      <c r="G3" t="n">
        <v>3.0832</v>
      </c>
      <c r="H3" t="n">
        <v>999.9434240000001</v>
      </c>
      <c r="I3" t="n">
        <v>62.91807999999992</v>
      </c>
      <c r="J3" t="n">
        <v>6.29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1.3053</v>
      </c>
      <c r="F4" t="n">
        <v>7440.209999999999</v>
      </c>
      <c r="G4" t="n">
        <v>0.951</v>
      </c>
      <c r="H4" t="n">
        <v>5420.7</v>
      </c>
      <c r="I4" t="n">
        <v>2019.509999999999</v>
      </c>
      <c r="J4" t="n">
        <v>37.26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1.9226</v>
      </c>
      <c r="F5" t="n">
        <v>2280.069018</v>
      </c>
      <c r="G5" t="n">
        <v>2.0237</v>
      </c>
      <c r="H5" t="n">
        <v>2399.966541</v>
      </c>
      <c r="I5" t="n">
        <v>-119.8975229999996</v>
      </c>
      <c r="J5" t="n">
        <v>-5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1.3114</v>
      </c>
      <c r="F6" t="n">
        <v>2225.826106</v>
      </c>
      <c r="G6" t="n">
        <v>1.4729</v>
      </c>
      <c r="H6" t="n">
        <v>2499.938441</v>
      </c>
      <c r="I6" t="n">
        <v>-274.1123349999998</v>
      </c>
      <c r="J6" t="n">
        <v>-10.96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1.3114</v>
      </c>
      <c r="F7" t="n">
        <v>4713.302739999999</v>
      </c>
      <c r="G7" t="n">
        <v>1.4802</v>
      </c>
      <c r="H7" t="n">
        <v>5319.98682</v>
      </c>
      <c r="I7" t="n">
        <v>-606.6840800000009</v>
      </c>
      <c r="J7" t="n">
        <v>-11.4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2.0115</v>
      </c>
      <c r="F8" t="n">
        <v>25948.35</v>
      </c>
      <c r="G8" t="n">
        <v>1.496</v>
      </c>
      <c r="H8" t="n">
        <v>19298.4</v>
      </c>
      <c r="I8" t="n">
        <v>6649.949999999997</v>
      </c>
      <c r="J8" t="n">
        <v>34.46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2.9749</v>
      </c>
      <c r="F9" t="n">
        <v>900.829469</v>
      </c>
      <c r="G9" t="n">
        <v>2.4733</v>
      </c>
      <c r="H9" t="n">
        <v>748.939973</v>
      </c>
      <c r="I9" t="n">
        <v>151.889496</v>
      </c>
      <c r="J9" t="n">
        <v>20.28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2.1325</v>
      </c>
      <c r="F10" t="n">
        <v>2218.716975</v>
      </c>
      <c r="G10" t="n">
        <v>1.9223</v>
      </c>
      <c r="H10" t="n">
        <v>2000.018589</v>
      </c>
      <c r="I10" t="n">
        <v>218.6983859999998</v>
      </c>
      <c r="J10" t="n">
        <v>10.93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2.3155</v>
      </c>
      <c r="F15" t="n">
        <v>21534.15</v>
      </c>
      <c r="G15" t="n">
        <v>2.091</v>
      </c>
      <c r="H15" t="n">
        <v>19446.3</v>
      </c>
      <c r="I15" t="n">
        <v>2087.850000000002</v>
      </c>
      <c r="J15" t="n">
        <v>10.74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26.71</v>
      </c>
      <c r="F16" t="n">
        <v>13355</v>
      </c>
      <c r="G16" t="n">
        <v>27.63</v>
      </c>
      <c r="H16" t="n">
        <v>13815</v>
      </c>
      <c r="I16" t="n">
        <v>-460</v>
      </c>
      <c r="J16" t="n">
        <v>-3.33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1.0825</v>
      </c>
      <c r="F18" t="n">
        <v>4252.265675000001</v>
      </c>
      <c r="G18" t="n">
        <v>1.0963</v>
      </c>
      <c r="H18" t="n">
        <v>4306.474697</v>
      </c>
      <c r="I18" t="n">
        <v>-54.20902199999909</v>
      </c>
      <c r="J18" t="n">
        <v>-1.26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1.6429</v>
      </c>
      <c r="F19" t="n">
        <v>14293.23</v>
      </c>
      <c r="G19" t="n">
        <v>1.547</v>
      </c>
      <c r="H19" t="n">
        <v>13458.9</v>
      </c>
      <c r="I19" t="n">
        <v>834.3299999999999</v>
      </c>
      <c r="J19" t="n">
        <v>6.2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1.2939</v>
      </c>
      <c r="F20" t="n">
        <v>10255.270254</v>
      </c>
      <c r="G20" t="n">
        <v>1.2617</v>
      </c>
      <c r="H20" t="n">
        <v>10000.057562</v>
      </c>
      <c r="I20" t="n">
        <v>255.2126919999992</v>
      </c>
      <c r="J20" t="n">
        <v>2.55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1.1967</v>
      </c>
      <c r="F21" t="n">
        <v>13522.71</v>
      </c>
      <c r="G21" t="n">
        <v>1.118</v>
      </c>
      <c r="H21" t="n">
        <v>12633.4</v>
      </c>
      <c r="I21" t="n">
        <v>889.3100000000013</v>
      </c>
      <c r="J21" t="n">
        <v>7.04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1.6297</v>
      </c>
      <c r="F22" t="n">
        <v>870.0805329999999</v>
      </c>
      <c r="G22" t="n">
        <v>1.3657</v>
      </c>
      <c r="H22" t="n">
        <v>729.133573</v>
      </c>
      <c r="I22" t="n">
        <v>140.94696</v>
      </c>
      <c r="J22" t="n">
        <v>19.33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1.6297</v>
      </c>
      <c r="F23" t="n">
        <v>21058.559678</v>
      </c>
      <c r="G23" t="n">
        <v>1.4859</v>
      </c>
      <c r="H23" t="n">
        <v>19200.413466</v>
      </c>
      <c r="I23" t="n">
        <v>1858.146211999996</v>
      </c>
      <c r="J23" t="n">
        <v>9.68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1.4607</v>
      </c>
      <c r="F24" t="n">
        <v>955.7652240000001</v>
      </c>
      <c r="G24" t="n">
        <v>1.2226</v>
      </c>
      <c r="H24" t="n">
        <v>799.971632</v>
      </c>
      <c r="I24" t="n">
        <v>155.7935920000001</v>
      </c>
      <c r="J24" t="n">
        <v>19.47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5.9136</v>
      </c>
      <c r="F26" t="n">
        <v>2456.154624</v>
      </c>
      <c r="G26" t="n">
        <v>5.0561</v>
      </c>
      <c r="H26" t="n">
        <v>2100.000574</v>
      </c>
      <c r="I26" t="n">
        <v>356.1540499999996</v>
      </c>
      <c r="J26" t="n">
        <v>16.96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1.8937</v>
      </c>
      <c r="F28" t="n">
        <v>7307.40956</v>
      </c>
      <c r="G28" t="n">
        <v>1.6326</v>
      </c>
      <c r="H28" t="n">
        <v>6299.87688</v>
      </c>
      <c r="I28" t="n">
        <v>1007.53268</v>
      </c>
      <c r="J28" t="n">
        <v>15.99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1.8937</v>
      </c>
      <c r="F29" t="n">
        <v>16492.782473</v>
      </c>
      <c r="G29" t="n">
        <v>1.7223</v>
      </c>
      <c r="H29" t="n">
        <v>15000.010167</v>
      </c>
      <c r="I29" t="n">
        <v>1492.772306000003</v>
      </c>
      <c r="J29" t="n">
        <v>9.949999999999999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1.9644</v>
      </c>
      <c r="F30" t="n">
        <v>10328.991996</v>
      </c>
      <c r="G30" t="n">
        <v>1.6889</v>
      </c>
      <c r="H30" t="n">
        <v>8880.388201</v>
      </c>
      <c r="I30" t="n">
        <v>1448.603795000001</v>
      </c>
      <c r="J30" t="n">
        <v>16.31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1.9644</v>
      </c>
      <c r="F31" t="n">
        <v>1324.535988</v>
      </c>
      <c r="G31" t="n">
        <v>1.7797</v>
      </c>
      <c r="H31" t="n">
        <v>1199.998319</v>
      </c>
      <c r="I31" t="n">
        <v>124.5376689999998</v>
      </c>
      <c r="J31" t="n">
        <v>10.38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2.3025</v>
      </c>
      <c r="F33" t="n">
        <v>14045.25</v>
      </c>
      <c r="G33" t="n">
        <v>2.012</v>
      </c>
      <c r="H33" t="n">
        <v>12273.2</v>
      </c>
      <c r="I33" t="n">
        <v>1772.050000000001</v>
      </c>
      <c r="J33" t="n">
        <v>14.44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1.8513</v>
      </c>
      <c r="F34" t="n">
        <v>35359.83</v>
      </c>
      <c r="G34" t="n">
        <v>1.632</v>
      </c>
      <c r="H34" t="n">
        <v>31171.2</v>
      </c>
      <c r="I34" t="n">
        <v>4188.630000000001</v>
      </c>
      <c r="J34" t="n">
        <v>13.44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6.0438</v>
      </c>
      <c r="F35" t="n">
        <v>36784.863444</v>
      </c>
      <c r="G35" t="n">
        <v>5.4548</v>
      </c>
      <c r="H35" t="n">
        <v>33199.985624</v>
      </c>
      <c r="I35" t="n">
        <v>3584.877820000002</v>
      </c>
      <c r="J35" t="n">
        <v>10.8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6.0438</v>
      </c>
      <c r="F36" t="n">
        <v>12491.688468</v>
      </c>
      <c r="G36" t="n">
        <v>5.4672</v>
      </c>
      <c r="H36" t="n">
        <v>11299.936992</v>
      </c>
      <c r="I36" t="n">
        <v>1191.751475999999</v>
      </c>
      <c r="J36" t="n">
        <v>10.55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6.0438</v>
      </c>
      <c r="F37" t="n">
        <v>90657</v>
      </c>
      <c r="G37" t="n">
        <v>5.553</v>
      </c>
      <c r="H37" t="n">
        <v>83295</v>
      </c>
      <c r="I37" t="n">
        <v>7362</v>
      </c>
      <c r="J37" t="n">
        <v>8.84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2.5034</v>
      </c>
      <c r="F38" t="n">
        <v>18208.254594</v>
      </c>
      <c r="G38" t="n">
        <v>2.1723</v>
      </c>
      <c r="H38" t="n">
        <v>15800.028543</v>
      </c>
      <c r="I38" t="n">
        <v>2408.226051000001</v>
      </c>
      <c r="J38" t="n">
        <v>15.24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2.5034</v>
      </c>
      <c r="F39" t="n">
        <v>26105.229894</v>
      </c>
      <c r="G39" t="n">
        <v>2.2056</v>
      </c>
      <c r="H39" t="n">
        <v>22999.798296</v>
      </c>
      <c r="I39" t="n">
        <v>3105.431597999999</v>
      </c>
      <c r="J39" t="n">
        <v>13.5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2.0091</v>
      </c>
      <c r="F40" t="n">
        <v>13460.97</v>
      </c>
      <c r="G40" t="n">
        <v>1.56</v>
      </c>
      <c r="H40" t="n">
        <v>10452</v>
      </c>
      <c r="I40" t="n">
        <v>3008.970000000001</v>
      </c>
      <c r="J40" t="n">
        <v>28.79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7.51</v>
      </c>
      <c r="F41" t="n">
        <v>7510</v>
      </c>
      <c r="G41" t="n">
        <v>7.109</v>
      </c>
      <c r="H41" t="n">
        <v>7109</v>
      </c>
      <c r="I41" t="n">
        <v>401</v>
      </c>
      <c r="J41" t="n">
        <v>5.64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6.97</v>
      </c>
      <c r="F42" t="n">
        <v>7667</v>
      </c>
      <c r="G42" t="n">
        <v>5.986</v>
      </c>
      <c r="H42" t="n">
        <v>6584.6</v>
      </c>
      <c r="I42" t="n">
        <v>1082.4</v>
      </c>
      <c r="J42" t="n">
        <v>16.44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38.91</v>
      </c>
      <c r="F43" t="n">
        <v>58364.99999999999</v>
      </c>
      <c r="G43" t="n">
        <v>42.97</v>
      </c>
      <c r="H43" t="n">
        <v>64455</v>
      </c>
      <c r="I43" t="n">
        <v>-6090.000000000007</v>
      </c>
      <c r="J43" t="n">
        <v>-9.449999999999999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2026-04-29T11:42:39Z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