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3.1182</v>
      </c>
      <c r="F2" t="n">
        <v>2306.501358</v>
      </c>
      <c r="G2" t="n">
        <v>2.5284</v>
      </c>
      <c r="H2" t="n">
        <v>1870.232196</v>
      </c>
      <c r="I2" t="n">
        <v>436.2691620000001</v>
      </c>
      <c r="J2" t="n">
        <v>23.33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2.9451</v>
      </c>
      <c r="F3" t="n">
        <v>955.1548319999999</v>
      </c>
      <c r="G3" t="n">
        <v>3.0832</v>
      </c>
      <c r="H3" t="n">
        <v>999.9434240000001</v>
      </c>
      <c r="I3" t="n">
        <v>-44.78859200000011</v>
      </c>
      <c r="J3" t="n">
        <v>-4.48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1.2709</v>
      </c>
      <c r="F4" t="n">
        <v>7244.129999999999</v>
      </c>
      <c r="G4" t="n">
        <v>0.951</v>
      </c>
      <c r="H4" t="n">
        <v>5420.7</v>
      </c>
      <c r="I4" t="n">
        <v>1823.429999999999</v>
      </c>
      <c r="J4" t="n">
        <v>33.64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2.0466</v>
      </c>
      <c r="F5" t="n">
        <v>2427.124338000001</v>
      </c>
      <c r="G5" t="n">
        <v>2.0237</v>
      </c>
      <c r="H5" t="n">
        <v>2399.966541</v>
      </c>
      <c r="I5" t="n">
        <v>27.15779700000076</v>
      </c>
      <c r="J5" t="n">
        <v>1.13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1.3593</v>
      </c>
      <c r="F6" t="n">
        <v>2307.126297</v>
      </c>
      <c r="G6" t="n">
        <v>1.4729</v>
      </c>
      <c r="H6" t="n">
        <v>2499.938441</v>
      </c>
      <c r="I6" t="n">
        <v>-192.812144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1.3593</v>
      </c>
      <c r="F7" t="n">
        <v>4885.460129999999</v>
      </c>
      <c r="G7" t="n">
        <v>1.4802</v>
      </c>
      <c r="H7" t="n">
        <v>5319.98682</v>
      </c>
      <c r="I7" t="n">
        <v>-434.5266900000006</v>
      </c>
      <c r="J7" t="n">
        <v>-8.17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2.1845</v>
      </c>
      <c r="F8" t="n">
        <v>28180.05</v>
      </c>
      <c r="G8" t="n">
        <v>1.496</v>
      </c>
      <c r="H8" t="n">
        <v>19298.4</v>
      </c>
      <c r="I8" t="n">
        <v>8881.649999999998</v>
      </c>
      <c r="J8" t="n">
        <v>46.02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3.1753</v>
      </c>
      <c r="F9" t="n">
        <v>961.512593</v>
      </c>
      <c r="G9" t="n">
        <v>2.4733</v>
      </c>
      <c r="H9" t="n">
        <v>748.939973</v>
      </c>
      <c r="I9" t="n">
        <v>212.57262</v>
      </c>
      <c r="J9" t="n">
        <v>28.38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2.272</v>
      </c>
      <c r="F10" t="n">
        <v>2363.85696</v>
      </c>
      <c r="G10" t="n">
        <v>1.9223</v>
      </c>
      <c r="H10" t="n">
        <v>2000.018589</v>
      </c>
      <c r="I10" t="n">
        <v>363.8383710000001</v>
      </c>
      <c r="J10" t="n">
        <v>18.19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1.7174</v>
      </c>
      <c r="F11" t="n">
        <v>7105.278802</v>
      </c>
      <c r="G11" t="n">
        <v>1.4452</v>
      </c>
      <c r="H11" t="n">
        <v>5979.124796</v>
      </c>
      <c r="I11" t="n">
        <v>1126.154006</v>
      </c>
      <c r="J11" t="n">
        <v>18.83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1.7174</v>
      </c>
      <c r="F12" t="n">
        <v>10328.563818</v>
      </c>
      <c r="G12" t="n">
        <v>1.5131</v>
      </c>
      <c r="H12" t="n">
        <v>9099.889316999999</v>
      </c>
      <c r="I12" t="n">
        <v>1228.674501000001</v>
      </c>
      <c r="J12" t="n">
        <v>13.5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2.4799</v>
      </c>
      <c r="F15" t="n">
        <v>23063.07</v>
      </c>
      <c r="G15" t="n">
        <v>2.091</v>
      </c>
      <c r="H15" t="n">
        <v>19446.3</v>
      </c>
      <c r="I15" t="n">
        <v>3616.770000000004</v>
      </c>
      <c r="J15" t="n">
        <v>18.6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8.869999999999999</v>
      </c>
      <c r="F17" t="n">
        <v>17740</v>
      </c>
      <c r="G17" t="n">
        <v>8.880000000000001</v>
      </c>
      <c r="H17" t="n">
        <v>17760</v>
      </c>
      <c r="I17" t="n">
        <v>-20</v>
      </c>
      <c r="J17" t="n">
        <v>-0.11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1.0392</v>
      </c>
      <c r="F18" t="n">
        <v>4082.175048</v>
      </c>
      <c r="G18" t="n">
        <v>1.0963</v>
      </c>
      <c r="H18" t="n">
        <v>4306.474697</v>
      </c>
      <c r="I18" t="n">
        <v>-224.299649</v>
      </c>
      <c r="J18" t="n">
        <v>-5.21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1.6145</v>
      </c>
      <c r="F19" t="n">
        <v>14046.15</v>
      </c>
      <c r="G19" t="n">
        <v>1.547</v>
      </c>
      <c r="H19" t="n">
        <v>13458.9</v>
      </c>
      <c r="I19" t="n">
        <v>587.25</v>
      </c>
      <c r="J19" t="n">
        <v>4.36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1.1815</v>
      </c>
      <c r="F20" t="n">
        <v>9364.40359</v>
      </c>
      <c r="G20" t="n">
        <v>1.2617</v>
      </c>
      <c r="H20" t="n">
        <v>10000.057562</v>
      </c>
      <c r="I20" t="n">
        <v>-635.6539720000001</v>
      </c>
      <c r="J20" t="n">
        <v>-6.36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1.1851</v>
      </c>
      <c r="F21" t="n">
        <v>13391.63</v>
      </c>
      <c r="G21" t="n">
        <v>1.118</v>
      </c>
      <c r="H21" t="n">
        <v>12633.4</v>
      </c>
      <c r="I21" t="n">
        <v>758.2300000000014</v>
      </c>
      <c r="J21" t="n">
        <v>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1.7616</v>
      </c>
      <c r="F22" t="n">
        <v>940.500624</v>
      </c>
      <c r="G22" t="n">
        <v>1.3657</v>
      </c>
      <c r="H22" t="n">
        <v>729.133573</v>
      </c>
      <c r="I22" t="n">
        <v>211.3670510000001</v>
      </c>
      <c r="J22" t="n">
        <v>28.99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1.7616</v>
      </c>
      <c r="F23" t="n">
        <v>22762.937184</v>
      </c>
      <c r="G23" t="n">
        <v>1.4859</v>
      </c>
      <c r="H23" t="n">
        <v>19200.413466</v>
      </c>
      <c r="I23" t="n">
        <v>3562.523717999997</v>
      </c>
      <c r="J23" t="n">
        <v>18.55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1.5822</v>
      </c>
      <c r="F24" t="n">
        <v>1035.265104</v>
      </c>
      <c r="G24" t="n">
        <v>1.2226</v>
      </c>
      <c r="H24" t="n">
        <v>799.971632</v>
      </c>
      <c r="I24" t="n">
        <v>235.2934720000001</v>
      </c>
      <c r="J24" t="n">
        <v>29.41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6.3424</v>
      </c>
      <c r="F26" t="n">
        <v>2634.252416</v>
      </c>
      <c r="G26" t="n">
        <v>5.0561</v>
      </c>
      <c r="H26" t="n">
        <v>2100.000574</v>
      </c>
      <c r="I26" t="n">
        <v>534.2518419999997</v>
      </c>
      <c r="J26" t="n">
        <v>25.44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2.0459</v>
      </c>
      <c r="F28" t="n">
        <v>7894.71892</v>
      </c>
      <c r="G28" t="n">
        <v>1.6326</v>
      </c>
      <c r="H28" t="n">
        <v>6299.87688</v>
      </c>
      <c r="I28" t="n">
        <v>1594.84204</v>
      </c>
      <c r="J28" t="n">
        <v>25.32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2.0459</v>
      </c>
      <c r="F29" t="n">
        <v>17818.336411</v>
      </c>
      <c r="G29" t="n">
        <v>1.7223</v>
      </c>
      <c r="H29" t="n">
        <v>15000.010167</v>
      </c>
      <c r="I29" t="n">
        <v>2818.326244000003</v>
      </c>
      <c r="J29" t="n">
        <v>18.79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2.1301</v>
      </c>
      <c r="F30" t="n">
        <v>11200.257509</v>
      </c>
      <c r="G30" t="n">
        <v>1.6889</v>
      </c>
      <c r="H30" t="n">
        <v>8880.388201</v>
      </c>
      <c r="I30" t="n">
        <v>2319.869308000001</v>
      </c>
      <c r="J30" t="n">
        <v>26.12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2.1301</v>
      </c>
      <c r="F31" t="n">
        <v>1436.262527</v>
      </c>
      <c r="G31" t="n">
        <v>1.7797</v>
      </c>
      <c r="H31" t="n">
        <v>1199.998319</v>
      </c>
      <c r="I31" t="n">
        <v>236.2642080000001</v>
      </c>
      <c r="J31" t="n">
        <v>19.69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2.4797</v>
      </c>
      <c r="F33" t="n">
        <v>15126.17</v>
      </c>
      <c r="G33" t="n">
        <v>2.012</v>
      </c>
      <c r="H33" t="n">
        <v>12273.2</v>
      </c>
      <c r="I33" t="n">
        <v>2852.969999999998</v>
      </c>
      <c r="J33" t="n">
        <v>23.25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2.0043</v>
      </c>
      <c r="F34" t="n">
        <v>38282.13</v>
      </c>
      <c r="G34" t="n">
        <v>1.632</v>
      </c>
      <c r="H34" t="n">
        <v>31171.2</v>
      </c>
      <c r="I34" t="n">
        <v>7110.930000000004</v>
      </c>
      <c r="J34" t="n">
        <v>22.81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6.8361</v>
      </c>
      <c r="F35" t="n">
        <v>41607.102318</v>
      </c>
      <c r="G35" t="n">
        <v>5.4548</v>
      </c>
      <c r="H35" t="n">
        <v>33199.985624</v>
      </c>
      <c r="I35" t="n">
        <v>8407.116694000004</v>
      </c>
      <c r="J35" t="n">
        <v>25.32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6.8361</v>
      </c>
      <c r="F36" t="n">
        <v>14129.261646</v>
      </c>
      <c r="G36" t="n">
        <v>5.4672</v>
      </c>
      <c r="H36" t="n">
        <v>11299.936992</v>
      </c>
      <c r="I36" t="n">
        <v>2829.324654</v>
      </c>
      <c r="J36" t="n">
        <v>25.04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6.8361</v>
      </c>
      <c r="F37" t="n">
        <v>102541.5</v>
      </c>
      <c r="G37" t="n">
        <v>5.553</v>
      </c>
      <c r="H37" t="n">
        <v>83295</v>
      </c>
      <c r="I37" t="n">
        <v>19246.5</v>
      </c>
      <c r="J37" t="n">
        <v>23.11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2.8946</v>
      </c>
      <c r="F38" t="n">
        <v>21053.612586</v>
      </c>
      <c r="G38" t="n">
        <v>2.1723</v>
      </c>
      <c r="H38" t="n">
        <v>15800.028543</v>
      </c>
      <c r="I38" t="n">
        <v>5253.584042999999</v>
      </c>
      <c r="J38" t="n">
        <v>33.25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2.8946</v>
      </c>
      <c r="F39" t="n">
        <v>30184.628286</v>
      </c>
      <c r="G39" t="n">
        <v>2.2056</v>
      </c>
      <c r="H39" t="n">
        <v>22999.798296</v>
      </c>
      <c r="I39" t="n">
        <v>7184.829989999998</v>
      </c>
      <c r="J39" t="n">
        <v>31.24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2.2791</v>
      </c>
      <c r="F40" t="n">
        <v>15269.97</v>
      </c>
      <c r="G40" t="n">
        <v>1.56</v>
      </c>
      <c r="H40" t="n">
        <v>10452</v>
      </c>
      <c r="I40" t="n">
        <v>4817.970000000001</v>
      </c>
      <c r="J40" t="n">
        <v>46.1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2026-08-29T14:58:53Z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