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3.1626</v>
      </c>
      <c r="F2" t="n">
        <v>2339.343594</v>
      </c>
      <c r="G2" t="n">
        <v>2.5284</v>
      </c>
      <c r="H2" t="n">
        <v>1870.232196</v>
      </c>
      <c r="I2" t="n">
        <v>469.111398</v>
      </c>
      <c r="J2" t="n">
        <v>25.08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3.3728</v>
      </c>
      <c r="F3" t="n">
        <v>1093.866496</v>
      </c>
      <c r="G3" t="n">
        <v>3.0832</v>
      </c>
      <c r="H3" t="n">
        <v>999.9434240000001</v>
      </c>
      <c r="I3" t="n">
        <v>93.92307199999982</v>
      </c>
      <c r="J3" t="n">
        <v>9.390000000000001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1.3448</v>
      </c>
      <c r="F4" t="n">
        <v>7665.36</v>
      </c>
      <c r="G4" t="n">
        <v>0.951</v>
      </c>
      <c r="H4" t="n">
        <v>5420.7</v>
      </c>
      <c r="I4" t="n">
        <v>2244.66</v>
      </c>
      <c r="J4" t="n">
        <v>41.41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1.939</v>
      </c>
      <c r="F5" t="n">
        <v>2299.51827</v>
      </c>
      <c r="G5" t="n">
        <v>2.0237</v>
      </c>
      <c r="H5" t="n">
        <v>2399.966541</v>
      </c>
      <c r="I5" t="n">
        <v>-100.4482709999997</v>
      </c>
      <c r="J5" t="n">
        <v>-4.19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1.293</v>
      </c>
      <c r="F6" t="n">
        <v>2194.59597</v>
      </c>
      <c r="G6" t="n">
        <v>1.4729</v>
      </c>
      <c r="H6" t="n">
        <v>2499.938441</v>
      </c>
      <c r="I6" t="n">
        <v>-305.3424709999999</v>
      </c>
      <c r="J6" t="n">
        <v>-12.21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1.293</v>
      </c>
      <c r="F7" t="n">
        <v>4647.1713</v>
      </c>
      <c r="G7" t="n">
        <v>1.4802</v>
      </c>
      <c r="H7" t="n">
        <v>5319.98682</v>
      </c>
      <c r="I7" t="n">
        <v>-672.8155200000001</v>
      </c>
      <c r="J7" t="n">
        <v>-12.65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2.0626</v>
      </c>
      <c r="F8" t="n">
        <v>26607.54</v>
      </c>
      <c r="G8" t="n">
        <v>1.496</v>
      </c>
      <c r="H8" t="n">
        <v>19298.4</v>
      </c>
      <c r="I8" t="n">
        <v>7309.140000000003</v>
      </c>
      <c r="J8" t="n">
        <v>37.87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3.1107</v>
      </c>
      <c r="F9" t="n">
        <v>941.951067</v>
      </c>
      <c r="G9" t="n">
        <v>2.4733</v>
      </c>
      <c r="H9" t="n">
        <v>748.939973</v>
      </c>
      <c r="I9" t="n">
        <v>193.011094</v>
      </c>
      <c r="J9" t="n">
        <v>25.77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2.2278</v>
      </c>
      <c r="F10" t="n">
        <v>2317.869954</v>
      </c>
      <c r="G10" t="n">
        <v>1.9223</v>
      </c>
      <c r="H10" t="n">
        <v>2000.018589</v>
      </c>
      <c r="I10" t="n">
        <v>317.8513649999998</v>
      </c>
      <c r="J10" t="n">
        <v>15.89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1.6808</v>
      </c>
      <c r="F11" t="n">
        <v>6953.856183999999</v>
      </c>
      <c r="G11" t="n">
        <v>1.4452</v>
      </c>
      <c r="H11" t="n">
        <v>5979.124796</v>
      </c>
      <c r="I11" t="n">
        <v>974.7313879999992</v>
      </c>
      <c r="J11" t="n">
        <v>16.3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1.6808</v>
      </c>
      <c r="F12" t="n">
        <v>10108.448856</v>
      </c>
      <c r="G12" t="n">
        <v>1.5131</v>
      </c>
      <c r="H12" t="n">
        <v>9099.889316999999</v>
      </c>
      <c r="I12" t="n">
        <v>1008.559539</v>
      </c>
      <c r="J12" t="n">
        <v>11.08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2.4274</v>
      </c>
      <c r="F15" t="n">
        <v>22574.82</v>
      </c>
      <c r="G15" t="n">
        <v>2.091</v>
      </c>
      <c r="H15" t="n">
        <v>19446.3</v>
      </c>
      <c r="I15" t="n">
        <v>3128.52</v>
      </c>
      <c r="J15" t="n">
        <v>16.09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26.9</v>
      </c>
      <c r="F16" t="n">
        <v>13450</v>
      </c>
      <c r="G16" t="n">
        <v>27.63</v>
      </c>
      <c r="H16" t="n">
        <v>13815</v>
      </c>
      <c r="I16" t="n">
        <v>-365</v>
      </c>
      <c r="J16" t="n">
        <v>-2.64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9.029999999999999</v>
      </c>
      <c r="F17" t="n">
        <v>18060</v>
      </c>
      <c r="G17" t="n">
        <v>8.880000000000001</v>
      </c>
      <c r="H17" t="n">
        <v>17760</v>
      </c>
      <c r="I17" t="n">
        <v>300</v>
      </c>
      <c r="J17" t="n">
        <v>1.69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1.06</v>
      </c>
      <c r="F18" t="n">
        <v>4163.8814</v>
      </c>
      <c r="G18" t="n">
        <v>1.0963</v>
      </c>
      <c r="H18" t="n">
        <v>4306.474697</v>
      </c>
      <c r="I18" t="n">
        <v>-142.5932969999994</v>
      </c>
      <c r="J18" t="n">
        <v>-3.31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1.591</v>
      </c>
      <c r="F19" t="n">
        <v>13841.7</v>
      </c>
      <c r="G19" t="n">
        <v>1.547</v>
      </c>
      <c r="H19" t="n">
        <v>13458.9</v>
      </c>
      <c r="I19" t="n">
        <v>382.7999999999993</v>
      </c>
      <c r="J19" t="n">
        <v>2.84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1.2811</v>
      </c>
      <c r="F20" t="n">
        <v>10153.819246</v>
      </c>
      <c r="G20" t="n">
        <v>1.2617</v>
      </c>
      <c r="H20" t="n">
        <v>10000.057562</v>
      </c>
      <c r="I20" t="n">
        <v>153.7616839999991</v>
      </c>
      <c r="J20" t="n">
        <v>1.54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1.1671</v>
      </c>
      <c r="F21" t="n">
        <v>13188.23</v>
      </c>
      <c r="G21" t="n">
        <v>1.118</v>
      </c>
      <c r="H21" t="n">
        <v>12633.4</v>
      </c>
      <c r="I21" t="n">
        <v>554.8299999999999</v>
      </c>
      <c r="J21" t="n">
        <v>4.39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1.7689</v>
      </c>
      <c r="F22" t="n">
        <v>944.398021</v>
      </c>
      <c r="G22" t="n">
        <v>1.3657</v>
      </c>
      <c r="H22" t="n">
        <v>729.133573</v>
      </c>
      <c r="I22" t="n">
        <v>215.264448</v>
      </c>
      <c r="J22" t="n">
        <v>29.52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1.7689</v>
      </c>
      <c r="F23" t="n">
        <v>22857.265886</v>
      </c>
      <c r="G23" t="n">
        <v>1.4859</v>
      </c>
      <c r="H23" t="n">
        <v>19200.413466</v>
      </c>
      <c r="I23" t="n">
        <v>3656.852419999996</v>
      </c>
      <c r="J23" t="n">
        <v>19.05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1.5864</v>
      </c>
      <c r="F24" t="n">
        <v>1038.013248</v>
      </c>
      <c r="G24" t="n">
        <v>1.2226</v>
      </c>
      <c r="H24" t="n">
        <v>799.971632</v>
      </c>
      <c r="I24" t="n">
        <v>238.0416160000002</v>
      </c>
      <c r="J24" t="n">
        <v>29.76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6.4293</v>
      </c>
      <c r="F26" t="n">
        <v>2670.345462</v>
      </c>
      <c r="G26" t="n">
        <v>5.0561</v>
      </c>
      <c r="H26" t="n">
        <v>2100.000574</v>
      </c>
      <c r="I26" t="n">
        <v>570.3448879999996</v>
      </c>
      <c r="J26" t="n">
        <v>27.16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2.0576</v>
      </c>
      <c r="F28" t="n">
        <v>7939.86688</v>
      </c>
      <c r="G28" t="n">
        <v>1.6326</v>
      </c>
      <c r="H28" t="n">
        <v>6299.87688</v>
      </c>
      <c r="I28" t="n">
        <v>1639.99</v>
      </c>
      <c r="J28" t="n">
        <v>26.03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2.0576</v>
      </c>
      <c r="F29" t="n">
        <v>17920.235104</v>
      </c>
      <c r="G29" t="n">
        <v>1.7223</v>
      </c>
      <c r="H29" t="n">
        <v>15000.010167</v>
      </c>
      <c r="I29" t="n">
        <v>2920.224936999999</v>
      </c>
      <c r="J29" t="n">
        <v>19.47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2.1365</v>
      </c>
      <c r="F30" t="n">
        <v>11233.909285</v>
      </c>
      <c r="G30" t="n">
        <v>1.6889</v>
      </c>
      <c r="H30" t="n">
        <v>8880.388201</v>
      </c>
      <c r="I30" t="n">
        <v>2353.521084</v>
      </c>
      <c r="J30" t="n">
        <v>26.5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2.1365</v>
      </c>
      <c r="F31" t="n">
        <v>1440.577855</v>
      </c>
      <c r="G31" t="n">
        <v>1.7797</v>
      </c>
      <c r="H31" t="n">
        <v>1199.998319</v>
      </c>
      <c r="I31" t="n">
        <v>240.5795359999997</v>
      </c>
      <c r="J31" t="n">
        <v>20.05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2.5019</v>
      </c>
      <c r="F33" t="n">
        <v>15261.59</v>
      </c>
      <c r="G33" t="n">
        <v>2.012</v>
      </c>
      <c r="H33" t="n">
        <v>12273.2</v>
      </c>
      <c r="I33" t="n">
        <v>2988.389999999999</v>
      </c>
      <c r="J33" t="n">
        <v>24.35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2.02</v>
      </c>
      <c r="F34" t="n">
        <v>38582</v>
      </c>
      <c r="G34" t="n">
        <v>1.632</v>
      </c>
      <c r="H34" t="n">
        <v>31171.2</v>
      </c>
      <c r="I34" t="n">
        <v>7410.799999999999</v>
      </c>
      <c r="J34" t="n">
        <v>23.77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6.6563</v>
      </c>
      <c r="F35" t="n">
        <v>40512.771194</v>
      </c>
      <c r="G35" t="n">
        <v>5.4548</v>
      </c>
      <c r="H35" t="n">
        <v>33199.985624</v>
      </c>
      <c r="I35" t="n">
        <v>7312.78557</v>
      </c>
      <c r="J35" t="n">
        <v>22.03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6.6563</v>
      </c>
      <c r="F36" t="n">
        <v>13757.640218</v>
      </c>
      <c r="G36" t="n">
        <v>5.4672</v>
      </c>
      <c r="H36" t="n">
        <v>11299.936992</v>
      </c>
      <c r="I36" t="n">
        <v>2457.703226</v>
      </c>
      <c r="J36" t="n">
        <v>21.75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6.6563</v>
      </c>
      <c r="F37" t="n">
        <v>99844.5</v>
      </c>
      <c r="G37" t="n">
        <v>5.553</v>
      </c>
      <c r="H37" t="n">
        <v>83295</v>
      </c>
      <c r="I37" t="n">
        <v>16549.5</v>
      </c>
      <c r="J37" t="n">
        <v>19.87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2.7823</v>
      </c>
      <c r="F38" t="n">
        <v>20236.808643</v>
      </c>
      <c r="G38" t="n">
        <v>2.1723</v>
      </c>
      <c r="H38" t="n">
        <v>15800.028543</v>
      </c>
      <c r="I38" t="n">
        <v>4436.7801</v>
      </c>
      <c r="J38" t="n">
        <v>28.08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2.7823</v>
      </c>
      <c r="F39" t="n">
        <v>29013.573993</v>
      </c>
      <c r="G39" t="n">
        <v>2.2056</v>
      </c>
      <c r="H39" t="n">
        <v>22999.798296</v>
      </c>
      <c r="I39" t="n">
        <v>6013.775697000001</v>
      </c>
      <c r="J39" t="n">
        <v>26.15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2.2345</v>
      </c>
      <c r="F40" t="n">
        <v>14971.15</v>
      </c>
      <c r="G40" t="n">
        <v>1.56</v>
      </c>
      <c r="H40" t="n">
        <v>10452</v>
      </c>
      <c r="I40" t="n">
        <v>4519.150000000001</v>
      </c>
      <c r="J40" t="n">
        <v>43.24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7.29</v>
      </c>
      <c r="F41" t="n">
        <v>7290</v>
      </c>
      <c r="G41" t="n">
        <v>7.109</v>
      </c>
      <c r="H41" t="n">
        <v>7109</v>
      </c>
      <c r="I41" t="n">
        <v>181</v>
      </c>
      <c r="J41" t="n">
        <v>2.55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6.74</v>
      </c>
      <c r="F42" t="n">
        <v>7414</v>
      </c>
      <c r="G42" t="n">
        <v>5.986</v>
      </c>
      <c r="H42" t="n">
        <v>6584.6</v>
      </c>
      <c r="I42" t="n">
        <v>829.3999999999996</v>
      </c>
      <c r="J42" t="n">
        <v>12.6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37.81</v>
      </c>
      <c r="F43" t="n">
        <v>56715</v>
      </c>
      <c r="G43" t="n">
        <v>42.97</v>
      </c>
      <c r="H43" t="n">
        <v>64455</v>
      </c>
      <c r="I43" t="n">
        <v>-7740</v>
      </c>
      <c r="J43" t="n">
        <v>-12.01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2026-05-16T11:05:18Z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