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2.9463</v>
      </c>
      <c r="F2" t="n">
        <v>2179.348647</v>
      </c>
      <c r="G2" t="n">
        <v>2.5284</v>
      </c>
      <c r="H2" t="n">
        <v>1870.232196</v>
      </c>
      <c r="I2" t="n">
        <v>309.1164510000003</v>
      </c>
      <c r="J2" t="n">
        <v>16.53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3.1235</v>
      </c>
      <c r="F3" t="n">
        <v>1013.01352</v>
      </c>
      <c r="G3" t="n">
        <v>3.0832</v>
      </c>
      <c r="H3" t="n">
        <v>999.9434240000001</v>
      </c>
      <c r="I3" t="n">
        <v>13.07009599999992</v>
      </c>
      <c r="J3" t="n">
        <v>1.31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1.3467</v>
      </c>
      <c r="F4" t="n">
        <v>7676.19</v>
      </c>
      <c r="G4" t="n">
        <v>0.951</v>
      </c>
      <c r="H4" t="n">
        <v>5420.7</v>
      </c>
      <c r="I4" t="n">
        <v>2255.49</v>
      </c>
      <c r="J4" t="n">
        <v>41.61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1.9202</v>
      </c>
      <c r="F5" t="n">
        <v>2277.222786</v>
      </c>
      <c r="G5" t="n">
        <v>2.0237</v>
      </c>
      <c r="H5" t="n">
        <v>2399.966541</v>
      </c>
      <c r="I5" t="n">
        <v>-122.743755</v>
      </c>
      <c r="J5" t="n">
        <v>-5.11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1.2942</v>
      </c>
      <c r="F6" t="n">
        <v>2196.632718</v>
      </c>
      <c r="G6" t="n">
        <v>1.4729</v>
      </c>
      <c r="H6" t="n">
        <v>2499.938441</v>
      </c>
      <c r="I6" t="n">
        <v>-303.3057229999999</v>
      </c>
      <c r="J6" t="n">
        <v>-12.13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1.2942</v>
      </c>
      <c r="F7" t="n">
        <v>4651.48422</v>
      </c>
      <c r="G7" t="n">
        <v>1.4802</v>
      </c>
      <c r="H7" t="n">
        <v>5319.98682</v>
      </c>
      <c r="I7" t="n">
        <v>-668.5025999999998</v>
      </c>
      <c r="J7" t="n">
        <v>-12.57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2.2931</v>
      </c>
      <c r="F8" t="n">
        <v>29580.99</v>
      </c>
      <c r="G8" t="n">
        <v>1.496</v>
      </c>
      <c r="H8" t="n">
        <v>19298.4</v>
      </c>
      <c r="I8" t="n">
        <v>10282.59</v>
      </c>
      <c r="J8" t="n">
        <v>53.28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3.0712</v>
      </c>
      <c r="F9" t="n">
        <v>929.9900720000001</v>
      </c>
      <c r="G9" t="n">
        <v>2.4733</v>
      </c>
      <c r="H9" t="n">
        <v>748.939973</v>
      </c>
      <c r="I9" t="n">
        <v>181.050099</v>
      </c>
      <c r="J9" t="n">
        <v>24.17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2.2001</v>
      </c>
      <c r="F10" t="n">
        <v>2289.050043</v>
      </c>
      <c r="G10" t="n">
        <v>1.9223</v>
      </c>
      <c r="H10" t="n">
        <v>2000.018589</v>
      </c>
      <c r="I10" t="n">
        <v>289.0314540000002</v>
      </c>
      <c r="J10" t="n">
        <v>14.45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1.6585</v>
      </c>
      <c r="F11" t="n">
        <v>6861.595955</v>
      </c>
      <c r="G11" t="n">
        <v>1.4452</v>
      </c>
      <c r="H11" t="n">
        <v>5979.124796</v>
      </c>
      <c r="I11" t="n">
        <v>882.4711589999997</v>
      </c>
      <c r="J11" t="n">
        <v>14.76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1.6585</v>
      </c>
      <c r="F12" t="n">
        <v>9974.335095</v>
      </c>
      <c r="G12" t="n">
        <v>1.5131</v>
      </c>
      <c r="H12" t="n">
        <v>9099.889316999999</v>
      </c>
      <c r="I12" t="n">
        <v>874.4457780000012</v>
      </c>
      <c r="J12" t="n">
        <v>9.609999999999999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2.3948</v>
      </c>
      <c r="F15" t="n">
        <v>22271.64</v>
      </c>
      <c r="G15" t="n">
        <v>2.091</v>
      </c>
      <c r="H15" t="n">
        <v>19446.3</v>
      </c>
      <c r="I15" t="n">
        <v>2825.34</v>
      </c>
      <c r="J15" t="n">
        <v>14.53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28.24</v>
      </c>
      <c r="F16" t="n">
        <v>14120</v>
      </c>
      <c r="G16" t="n">
        <v>27.63</v>
      </c>
      <c r="H16" t="n">
        <v>13815</v>
      </c>
      <c r="I16" t="n">
        <v>305</v>
      </c>
      <c r="J16" t="n">
        <v>2.21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9.220000000000001</v>
      </c>
      <c r="F17" t="n">
        <v>18440</v>
      </c>
      <c r="G17" t="n">
        <v>8.880000000000001</v>
      </c>
      <c r="H17" t="n">
        <v>17760</v>
      </c>
      <c r="I17" t="n">
        <v>680</v>
      </c>
      <c r="J17" t="n">
        <v>3.83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1.0466</v>
      </c>
      <c r="F18" t="n">
        <v>4111.243654</v>
      </c>
      <c r="G18" t="n">
        <v>1.0963</v>
      </c>
      <c r="H18" t="n">
        <v>4306.474697</v>
      </c>
      <c r="I18" t="n">
        <v>-195.2310429999998</v>
      </c>
      <c r="J18" t="n">
        <v>-4.53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1.576</v>
      </c>
      <c r="F19" t="n">
        <v>13711.2</v>
      </c>
      <c r="G19" t="n">
        <v>1.547</v>
      </c>
      <c r="H19" t="n">
        <v>13458.9</v>
      </c>
      <c r="I19" t="n">
        <v>252.3000000000011</v>
      </c>
      <c r="J19" t="n">
        <v>1.87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1.2204</v>
      </c>
      <c r="F20" t="n">
        <v>9672.719544</v>
      </c>
      <c r="G20" t="n">
        <v>1.2617</v>
      </c>
      <c r="H20" t="n">
        <v>10000.057562</v>
      </c>
      <c r="I20" t="n">
        <v>-327.3380180000004</v>
      </c>
      <c r="J20" t="n">
        <v>-3.27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1.1615</v>
      </c>
      <c r="F21" t="n">
        <v>13124.95</v>
      </c>
      <c r="G21" t="n">
        <v>1.118</v>
      </c>
      <c r="H21" t="n">
        <v>12633.4</v>
      </c>
      <c r="I21" t="n">
        <v>491.5499999999993</v>
      </c>
      <c r="J21" t="n">
        <v>3.89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1.7654</v>
      </c>
      <c r="F22" t="n">
        <v>942.529406</v>
      </c>
      <c r="G22" t="n">
        <v>1.3657</v>
      </c>
      <c r="H22" t="n">
        <v>729.133573</v>
      </c>
      <c r="I22" t="n">
        <v>213.395833</v>
      </c>
      <c r="J22" t="n">
        <v>29.27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1.7654</v>
      </c>
      <c r="F23" t="n">
        <v>22812.039796</v>
      </c>
      <c r="G23" t="n">
        <v>1.4859</v>
      </c>
      <c r="H23" t="n">
        <v>19200.413466</v>
      </c>
      <c r="I23" t="n">
        <v>3611.626329999999</v>
      </c>
      <c r="J23" t="n">
        <v>18.81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1.5842</v>
      </c>
      <c r="F24" t="n">
        <v>1036.573744</v>
      </c>
      <c r="G24" t="n">
        <v>1.2226</v>
      </c>
      <c r="H24" t="n">
        <v>799.971632</v>
      </c>
      <c r="I24" t="n">
        <v>236.602112</v>
      </c>
      <c r="J24" t="n">
        <v>29.58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6.3797</v>
      </c>
      <c r="F26" t="n">
        <v>2649.744598</v>
      </c>
      <c r="G26" t="n">
        <v>5.0561</v>
      </c>
      <c r="H26" t="n">
        <v>2100.000574</v>
      </c>
      <c r="I26" t="n">
        <v>549.7440239999996</v>
      </c>
      <c r="J26" t="n">
        <v>26.18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2.0533</v>
      </c>
      <c r="F28" t="n">
        <v>7923.274040000001</v>
      </c>
      <c r="G28" t="n">
        <v>1.6326</v>
      </c>
      <c r="H28" t="n">
        <v>6299.87688</v>
      </c>
      <c r="I28" t="n">
        <v>1623.397160000001</v>
      </c>
      <c r="J28" t="n">
        <v>25.77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2.0533</v>
      </c>
      <c r="F29" t="n">
        <v>17882.785157</v>
      </c>
      <c r="G29" t="n">
        <v>1.7223</v>
      </c>
      <c r="H29" t="n">
        <v>15000.010167</v>
      </c>
      <c r="I29" t="n">
        <v>2882.774990000002</v>
      </c>
      <c r="J29" t="n">
        <v>19.22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2.1347</v>
      </c>
      <c r="F30" t="n">
        <v>11224.444723</v>
      </c>
      <c r="G30" t="n">
        <v>1.6889</v>
      </c>
      <c r="H30" t="n">
        <v>8880.388201</v>
      </c>
      <c r="I30" t="n">
        <v>2344.056522000001</v>
      </c>
      <c r="J30" t="n">
        <v>26.4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2.1347</v>
      </c>
      <c r="F31" t="n">
        <v>1439.364169</v>
      </c>
      <c r="G31" t="n">
        <v>1.7797</v>
      </c>
      <c r="H31" t="n">
        <v>1199.998319</v>
      </c>
      <c r="I31" t="n">
        <v>239.3658499999999</v>
      </c>
      <c r="J31" t="n">
        <v>19.95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2.4974</v>
      </c>
      <c r="F33" t="n">
        <v>15234.14</v>
      </c>
      <c r="G33" t="n">
        <v>2.012</v>
      </c>
      <c r="H33" t="n">
        <v>12273.2</v>
      </c>
      <c r="I33" t="n">
        <v>2960.939999999999</v>
      </c>
      <c r="J33" t="n">
        <v>24.13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2.0152</v>
      </c>
      <c r="F34" t="n">
        <v>38490.32</v>
      </c>
      <c r="G34" t="n">
        <v>1.632</v>
      </c>
      <c r="H34" t="n">
        <v>31171.2</v>
      </c>
      <c r="I34" t="n">
        <v>7319.119999999999</v>
      </c>
      <c r="J34" t="n">
        <v>23.48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6.5539</v>
      </c>
      <c r="F35" t="n">
        <v>39889.525882</v>
      </c>
      <c r="G35" t="n">
        <v>5.4548</v>
      </c>
      <c r="H35" t="n">
        <v>33199.985624</v>
      </c>
      <c r="I35" t="n">
        <v>6689.540258000001</v>
      </c>
      <c r="J35" t="n">
        <v>20.15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6.5539</v>
      </c>
      <c r="F36" t="n">
        <v>13545.993754</v>
      </c>
      <c r="G36" t="n">
        <v>5.4672</v>
      </c>
      <c r="H36" t="n">
        <v>11299.936992</v>
      </c>
      <c r="I36" t="n">
        <v>2246.056761999998</v>
      </c>
      <c r="J36" t="n">
        <v>19.88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6.5539</v>
      </c>
      <c r="F37" t="n">
        <v>98308.5</v>
      </c>
      <c r="G37" t="n">
        <v>5.553</v>
      </c>
      <c r="H37" t="n">
        <v>83295</v>
      </c>
      <c r="I37" t="n">
        <v>15013.5</v>
      </c>
      <c r="J37" t="n">
        <v>18.02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2.7992</v>
      </c>
      <c r="F38" t="n">
        <v>20359.729272</v>
      </c>
      <c r="G38" t="n">
        <v>2.1723</v>
      </c>
      <c r="H38" t="n">
        <v>15800.028543</v>
      </c>
      <c r="I38" t="n">
        <v>4559.700729</v>
      </c>
      <c r="J38" t="n">
        <v>28.86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2.7992</v>
      </c>
      <c r="F39" t="n">
        <v>29189.805672</v>
      </c>
      <c r="G39" t="n">
        <v>2.2056</v>
      </c>
      <c r="H39" t="n">
        <v>22999.798296</v>
      </c>
      <c r="I39" t="n">
        <v>6190.007375999998</v>
      </c>
      <c r="J39" t="n">
        <v>26.91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2.2275</v>
      </c>
      <c r="F40" t="n">
        <v>14924.25</v>
      </c>
      <c r="G40" t="n">
        <v>1.56</v>
      </c>
      <c r="H40" t="n">
        <v>10452</v>
      </c>
      <c r="I40" t="n">
        <v>4472.25</v>
      </c>
      <c r="J40" t="n">
        <v>42.79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7.75</v>
      </c>
      <c r="F41" t="n">
        <v>7750</v>
      </c>
      <c r="G41" t="n">
        <v>7.109</v>
      </c>
      <c r="H41" t="n">
        <v>7109</v>
      </c>
      <c r="I41" t="n">
        <v>641</v>
      </c>
      <c r="J41" t="n">
        <v>9.02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6.75</v>
      </c>
      <c r="F42" t="n">
        <v>7425</v>
      </c>
      <c r="G42" t="n">
        <v>5.986</v>
      </c>
      <c r="H42" t="n">
        <v>6584.6</v>
      </c>
      <c r="I42" t="n">
        <v>840.3999999999996</v>
      </c>
      <c r="J42" t="n">
        <v>12.76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39.21</v>
      </c>
      <c r="F43" t="n">
        <v>58815</v>
      </c>
      <c r="G43" t="n">
        <v>42.97</v>
      </c>
      <c r="H43" t="n">
        <v>64455</v>
      </c>
      <c r="I43" t="n">
        <v>-5640</v>
      </c>
      <c r="J43" t="n">
        <v>-8.75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2026-06-15T15:49:54Z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