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3.2245</v>
      </c>
      <c r="F2" t="n">
        <v>2385.130405</v>
      </c>
      <c r="G2" t="n">
        <v>2.5284</v>
      </c>
      <c r="H2" t="n">
        <v>1870.232196</v>
      </c>
      <c r="I2" t="n">
        <v>514.8982090000004</v>
      </c>
      <c r="J2" t="n">
        <v>27.53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3.4104</v>
      </c>
      <c r="F3" t="n">
        <v>1106.060928</v>
      </c>
      <c r="G3" t="n">
        <v>3.0832</v>
      </c>
      <c r="H3" t="n">
        <v>999.9434240000001</v>
      </c>
      <c r="I3" t="n">
        <v>106.1175040000001</v>
      </c>
      <c r="J3" t="n">
        <v>10.61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1.3786</v>
      </c>
      <c r="F4" t="n">
        <v>7858.02</v>
      </c>
      <c r="G4" t="n">
        <v>0.951</v>
      </c>
      <c r="H4" t="n">
        <v>5420.7</v>
      </c>
      <c r="I4" t="n">
        <v>2437.320000000001</v>
      </c>
      <c r="J4" t="n">
        <v>44.96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1.9375</v>
      </c>
      <c r="F5" t="n">
        <v>2297.739375</v>
      </c>
      <c r="G5" t="n">
        <v>2.0237</v>
      </c>
      <c r="H5" t="n">
        <v>2399.966541</v>
      </c>
      <c r="I5" t="n">
        <v>-102.2271659999997</v>
      </c>
      <c r="J5" t="n">
        <v>-4.26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1.3244</v>
      </c>
      <c r="F6" t="n">
        <v>2247.890876</v>
      </c>
      <c r="G6" t="n">
        <v>1.4729</v>
      </c>
      <c r="H6" t="n">
        <v>2499.938441</v>
      </c>
      <c r="I6" t="n">
        <v>-252.0475649999998</v>
      </c>
      <c r="J6" t="n">
        <v>-10.08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1.3244</v>
      </c>
      <c r="F7" t="n">
        <v>4760.02604</v>
      </c>
      <c r="G7" t="n">
        <v>1.4802</v>
      </c>
      <c r="H7" t="n">
        <v>5319.98682</v>
      </c>
      <c r="I7" t="n">
        <v>-559.9607800000003</v>
      </c>
      <c r="J7" t="n">
        <v>-10.53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2.1151</v>
      </c>
      <c r="F8" t="n">
        <v>27284.79</v>
      </c>
      <c r="G8" t="n">
        <v>1.496</v>
      </c>
      <c r="H8" t="n">
        <v>19298.4</v>
      </c>
      <c r="I8" t="n">
        <v>7986.389999999999</v>
      </c>
      <c r="J8" t="n">
        <v>41.38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3.0744</v>
      </c>
      <c r="F9" t="n">
        <v>930.9590639999999</v>
      </c>
      <c r="G9" t="n">
        <v>2.4733</v>
      </c>
      <c r="H9" t="n">
        <v>748.939973</v>
      </c>
      <c r="I9" t="n">
        <v>182.0190909999999</v>
      </c>
      <c r="J9" t="n">
        <v>24.3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2.2016</v>
      </c>
      <c r="F10" t="n">
        <v>2290.610688</v>
      </c>
      <c r="G10" t="n">
        <v>1.9223</v>
      </c>
      <c r="H10" t="n">
        <v>2000.018589</v>
      </c>
      <c r="I10" t="n">
        <v>290.5920990000002</v>
      </c>
      <c r="J10" t="n">
        <v>14.53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1.6605</v>
      </c>
      <c r="F11" t="n">
        <v>6869.870414999999</v>
      </c>
      <c r="G11" t="n">
        <v>1.4452</v>
      </c>
      <c r="H11" t="n">
        <v>5979.124796</v>
      </c>
      <c r="I11" t="n">
        <v>890.7456189999994</v>
      </c>
      <c r="J11" t="n">
        <v>14.9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1.6605</v>
      </c>
      <c r="F12" t="n">
        <v>9986.363235000001</v>
      </c>
      <c r="G12" t="n">
        <v>1.5131</v>
      </c>
      <c r="H12" t="n">
        <v>9099.889316999999</v>
      </c>
      <c r="I12" t="n">
        <v>886.4739180000015</v>
      </c>
      <c r="J12" t="n">
        <v>9.74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2.3975</v>
      </c>
      <c r="F15" t="n">
        <v>22296.75</v>
      </c>
      <c r="G15" t="n">
        <v>2.091</v>
      </c>
      <c r="H15" t="n">
        <v>19446.3</v>
      </c>
      <c r="I15" t="n">
        <v>2850.450000000001</v>
      </c>
      <c r="J15" t="n">
        <v>14.66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27.05</v>
      </c>
      <c r="F16" t="n">
        <v>13525</v>
      </c>
      <c r="G16" t="n">
        <v>27.63</v>
      </c>
      <c r="H16" t="n">
        <v>13815</v>
      </c>
      <c r="I16" t="n">
        <v>-290</v>
      </c>
      <c r="J16" t="n">
        <v>-2.1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9.07</v>
      </c>
      <c r="F17" t="n">
        <v>18140</v>
      </c>
      <c r="G17" t="n">
        <v>8.880000000000001</v>
      </c>
      <c r="H17" t="n">
        <v>17760</v>
      </c>
      <c r="I17" t="n">
        <v>380</v>
      </c>
      <c r="J17" t="n">
        <v>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1.068</v>
      </c>
      <c r="F18" t="n">
        <v>4195.30692</v>
      </c>
      <c r="G18" t="n">
        <v>1.0963</v>
      </c>
      <c r="H18" t="n">
        <v>4306.474697</v>
      </c>
      <c r="I18" t="n">
        <v>-111.1677769999997</v>
      </c>
      <c r="J18" t="n">
        <v>-2.58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1.6181</v>
      </c>
      <c r="F19" t="n">
        <v>14077.47</v>
      </c>
      <c r="G19" t="n">
        <v>1.547</v>
      </c>
      <c r="H19" t="n">
        <v>13458.9</v>
      </c>
      <c r="I19" t="n">
        <v>618.5700000000015</v>
      </c>
      <c r="J19" t="n">
        <v>4.6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1.2977</v>
      </c>
      <c r="F20" t="n">
        <v>10285.388522</v>
      </c>
      <c r="G20" t="n">
        <v>1.2617</v>
      </c>
      <c r="H20" t="n">
        <v>10000.057562</v>
      </c>
      <c r="I20" t="n">
        <v>285.3309599999993</v>
      </c>
      <c r="J20" t="n">
        <v>2.85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1.1768</v>
      </c>
      <c r="F21" t="n">
        <v>13297.84</v>
      </c>
      <c r="G21" t="n">
        <v>1.118</v>
      </c>
      <c r="H21" t="n">
        <v>12633.4</v>
      </c>
      <c r="I21" t="n">
        <v>664.4400000000005</v>
      </c>
      <c r="J21" t="n">
        <v>5.26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1.752</v>
      </c>
      <c r="F22" t="n">
        <v>935.37528</v>
      </c>
      <c r="G22" t="n">
        <v>1.3657</v>
      </c>
      <c r="H22" t="n">
        <v>729.133573</v>
      </c>
      <c r="I22" t="n">
        <v>206.241707</v>
      </c>
      <c r="J22" t="n">
        <v>28.29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1.752</v>
      </c>
      <c r="F23" t="n">
        <v>22638.88848</v>
      </c>
      <c r="G23" t="n">
        <v>1.4859</v>
      </c>
      <c r="H23" t="n">
        <v>19200.413466</v>
      </c>
      <c r="I23" t="n">
        <v>3438.475014</v>
      </c>
      <c r="J23" t="n">
        <v>17.91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1.571</v>
      </c>
      <c r="F24" t="n">
        <v>1027.93672</v>
      </c>
      <c r="G24" t="n">
        <v>1.2226</v>
      </c>
      <c r="H24" t="n">
        <v>799.971632</v>
      </c>
      <c r="I24" t="n">
        <v>227.9650880000002</v>
      </c>
      <c r="J24" t="n">
        <v>28.5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6.3639</v>
      </c>
      <c r="F26" t="n">
        <v>2643.182226</v>
      </c>
      <c r="G26" t="n">
        <v>5.0561</v>
      </c>
      <c r="H26" t="n">
        <v>2100.000574</v>
      </c>
      <c r="I26" t="n">
        <v>543.1816519999998</v>
      </c>
      <c r="J26" t="n">
        <v>25.87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2.0375</v>
      </c>
      <c r="F28" t="n">
        <v>7862.305</v>
      </c>
      <c r="G28" t="n">
        <v>1.6326</v>
      </c>
      <c r="H28" t="n">
        <v>6299.87688</v>
      </c>
      <c r="I28" t="n">
        <v>1562.42812</v>
      </c>
      <c r="J28" t="n">
        <v>24.8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2.0375</v>
      </c>
      <c r="F29" t="n">
        <v>17745.178375</v>
      </c>
      <c r="G29" t="n">
        <v>1.7223</v>
      </c>
      <c r="H29" t="n">
        <v>15000.010167</v>
      </c>
      <c r="I29" t="n">
        <v>2745.168208000003</v>
      </c>
      <c r="J29" t="n">
        <v>18.3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2.1149</v>
      </c>
      <c r="F30" t="n">
        <v>11120.334541</v>
      </c>
      <c r="G30" t="n">
        <v>1.6889</v>
      </c>
      <c r="H30" t="n">
        <v>8880.388201</v>
      </c>
      <c r="I30" t="n">
        <v>2239.94634</v>
      </c>
      <c r="J30" t="n">
        <v>25.22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2.1149</v>
      </c>
      <c r="F31" t="n">
        <v>1426.013623</v>
      </c>
      <c r="G31" t="n">
        <v>1.7797</v>
      </c>
      <c r="H31" t="n">
        <v>1199.998319</v>
      </c>
      <c r="I31" t="n">
        <v>226.015304</v>
      </c>
      <c r="J31" t="n">
        <v>18.83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2.4783</v>
      </c>
      <c r="F33" t="n">
        <v>15117.63</v>
      </c>
      <c r="G33" t="n">
        <v>2.012</v>
      </c>
      <c r="H33" t="n">
        <v>12273.2</v>
      </c>
      <c r="I33" t="n">
        <v>2844.429999999998</v>
      </c>
      <c r="J33" t="n">
        <v>23.18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1.9993</v>
      </c>
      <c r="F34" t="n">
        <v>38186.63</v>
      </c>
      <c r="G34" t="n">
        <v>1.632</v>
      </c>
      <c r="H34" t="n">
        <v>31171.2</v>
      </c>
      <c r="I34" t="n">
        <v>7015.430000000004</v>
      </c>
      <c r="J34" t="n">
        <v>22.51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6.3307</v>
      </c>
      <c r="F35" t="n">
        <v>38531.045866</v>
      </c>
      <c r="G35" t="n">
        <v>5.4548</v>
      </c>
      <c r="H35" t="n">
        <v>33199.985624</v>
      </c>
      <c r="I35" t="n">
        <v>5331.060242</v>
      </c>
      <c r="J35" t="n">
        <v>16.06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6.4954</v>
      </c>
      <c r="F36" t="n">
        <v>13425.082444</v>
      </c>
      <c r="G36" t="n">
        <v>5.4672</v>
      </c>
      <c r="H36" t="n">
        <v>11299.936992</v>
      </c>
      <c r="I36" t="n">
        <v>2125.145452000001</v>
      </c>
      <c r="J36" t="n">
        <v>18.81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6.4954</v>
      </c>
      <c r="F37" t="n">
        <v>97431</v>
      </c>
      <c r="G37" t="n">
        <v>5.553</v>
      </c>
      <c r="H37" t="n">
        <v>83295</v>
      </c>
      <c r="I37" t="n">
        <v>14136</v>
      </c>
      <c r="J37" t="n">
        <v>16.97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2.7453</v>
      </c>
      <c r="F38" t="n">
        <v>19967.692473</v>
      </c>
      <c r="G38" t="n">
        <v>2.1723</v>
      </c>
      <c r="H38" t="n">
        <v>15800.028543</v>
      </c>
      <c r="I38" t="n">
        <v>4167.663929999999</v>
      </c>
      <c r="J38" t="n">
        <v>26.38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2.7453</v>
      </c>
      <c r="F39" t="n">
        <v>28627.741323</v>
      </c>
      <c r="G39" t="n">
        <v>2.2056</v>
      </c>
      <c r="H39" t="n">
        <v>22999.798296</v>
      </c>
      <c r="I39" t="n">
        <v>5627.943026999998</v>
      </c>
      <c r="J39" t="n">
        <v>24.47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2.2091</v>
      </c>
      <c r="F40" t="n">
        <v>14800.97</v>
      </c>
      <c r="G40" t="n">
        <v>1.56</v>
      </c>
      <c r="H40" t="n">
        <v>10452</v>
      </c>
      <c r="I40" t="n">
        <v>4348.969999999999</v>
      </c>
      <c r="J40" t="n">
        <v>41.61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7.46</v>
      </c>
      <c r="F41" t="n">
        <v>7460</v>
      </c>
      <c r="G41" t="n">
        <v>7.109</v>
      </c>
      <c r="H41" t="n">
        <v>7109</v>
      </c>
      <c r="I41" t="n">
        <v>351</v>
      </c>
      <c r="J41" t="n">
        <v>4.94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6.86</v>
      </c>
      <c r="F42" t="n">
        <v>7546</v>
      </c>
      <c r="G42" t="n">
        <v>5.986</v>
      </c>
      <c r="H42" t="n">
        <v>6584.6</v>
      </c>
      <c r="I42" t="n">
        <v>961.3999999999996</v>
      </c>
      <c r="J42" t="n">
        <v>14.6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37.95</v>
      </c>
      <c r="F43" t="n">
        <v>56925.00000000001</v>
      </c>
      <c r="G43" t="n">
        <v>42.97</v>
      </c>
      <c r="H43" t="n">
        <v>64455</v>
      </c>
      <c r="I43" t="n">
        <v>-7529.999999999993</v>
      </c>
      <c r="J43" t="n">
        <v>-11.68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2026-05-11T12:42:14Z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