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3.0003</v>
      </c>
      <c r="F2" t="n">
        <v>2219.291907</v>
      </c>
      <c r="G2" t="n">
        <v>2.5284</v>
      </c>
      <c r="H2" t="n">
        <v>1870.232196</v>
      </c>
      <c r="I2" t="n">
        <v>349.0597110000003</v>
      </c>
      <c r="J2" t="n">
        <v>18.66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2.9216</v>
      </c>
      <c r="F3" t="n">
        <v>947.533312</v>
      </c>
      <c r="G3" t="n">
        <v>3.0832</v>
      </c>
      <c r="H3" t="n">
        <v>999.9434240000001</v>
      </c>
      <c r="I3" t="n">
        <v>-52.41011200000003</v>
      </c>
      <c r="J3" t="n">
        <v>-5.24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1.2517</v>
      </c>
      <c r="F4" t="n">
        <v>7134.690000000001</v>
      </c>
      <c r="G4" t="n">
        <v>0.951</v>
      </c>
      <c r="H4" t="n">
        <v>5420.7</v>
      </c>
      <c r="I4" t="n">
        <v>1713.990000000001</v>
      </c>
      <c r="J4" t="n">
        <v>31.62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1.9968</v>
      </c>
      <c r="F5" t="n">
        <v>2368.065024</v>
      </c>
      <c r="G5" t="n">
        <v>2.0237</v>
      </c>
      <c r="H5" t="n">
        <v>2399.966541</v>
      </c>
      <c r="I5" t="n">
        <v>-31.90151699999979</v>
      </c>
      <c r="J5" t="n">
        <v>-1.33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1.3577</v>
      </c>
      <c r="F6" t="n">
        <v>2304.410633</v>
      </c>
      <c r="G6" t="n">
        <v>1.4729</v>
      </c>
      <c r="H6" t="n">
        <v>2499.938441</v>
      </c>
      <c r="I6" t="n">
        <v>-195.5278079999998</v>
      </c>
      <c r="J6" t="n">
        <v>-7.82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1.3577</v>
      </c>
      <c r="F7" t="n">
        <v>4879.70957</v>
      </c>
      <c r="G7" t="n">
        <v>1.4802</v>
      </c>
      <c r="H7" t="n">
        <v>5319.98682</v>
      </c>
      <c r="I7" t="n">
        <v>-440.2772500000001</v>
      </c>
      <c r="J7" t="n">
        <v>-8.279999999999999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2.1428</v>
      </c>
      <c r="F8" t="n">
        <v>27642.12</v>
      </c>
      <c r="G8" t="n">
        <v>1.496</v>
      </c>
      <c r="H8" t="n">
        <v>19298.4</v>
      </c>
      <c r="I8" t="n">
        <v>8343.719999999998</v>
      </c>
      <c r="J8" t="n">
        <v>43.24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3.1496</v>
      </c>
      <c r="F9" t="n">
        <v>953.730376</v>
      </c>
      <c r="G9" t="n">
        <v>2.4733</v>
      </c>
      <c r="H9" t="n">
        <v>748.939973</v>
      </c>
      <c r="I9" t="n">
        <v>204.790403</v>
      </c>
      <c r="J9" t="n">
        <v>27.34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2.2558</v>
      </c>
      <c r="F10" t="n">
        <v>2347.001994</v>
      </c>
      <c r="G10" t="n">
        <v>1.9223</v>
      </c>
      <c r="H10" t="n">
        <v>2000.018589</v>
      </c>
      <c r="I10" t="n">
        <v>346.9834049999997</v>
      </c>
      <c r="J10" t="n">
        <v>17.35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1.7044</v>
      </c>
      <c r="F11" t="n">
        <v>7051.494811999999</v>
      </c>
      <c r="G11" t="n">
        <v>1.4452</v>
      </c>
      <c r="H11" t="n">
        <v>5979.124796</v>
      </c>
      <c r="I11" t="n">
        <v>1072.370015999999</v>
      </c>
      <c r="J11" t="n">
        <v>17.94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1.7044</v>
      </c>
      <c r="F12" t="n">
        <v>10250.380908</v>
      </c>
      <c r="G12" t="n">
        <v>1.5131</v>
      </c>
      <c r="H12" t="n">
        <v>9099.889316999999</v>
      </c>
      <c r="I12" t="n">
        <v>1150.491591</v>
      </c>
      <c r="J12" t="n">
        <v>12.64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2.4595</v>
      </c>
      <c r="F15" t="n">
        <v>22873.35</v>
      </c>
      <c r="G15" t="n">
        <v>2.091</v>
      </c>
      <c r="H15" t="n">
        <v>19446.3</v>
      </c>
      <c r="I15" t="n">
        <v>3427.049999999999</v>
      </c>
      <c r="J15" t="n">
        <v>17.62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28.62</v>
      </c>
      <c r="F16" t="n">
        <v>14310</v>
      </c>
      <c r="G16" t="n">
        <v>27.63</v>
      </c>
      <c r="H16" t="n">
        <v>13815</v>
      </c>
      <c r="I16" t="n">
        <v>495</v>
      </c>
      <c r="J16" t="n">
        <v>3.58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8.98</v>
      </c>
      <c r="F17" t="n">
        <v>17960</v>
      </c>
      <c r="G17" t="n">
        <v>8.880000000000001</v>
      </c>
      <c r="H17" t="n">
        <v>17760</v>
      </c>
      <c r="I17" t="n">
        <v>200</v>
      </c>
      <c r="J17" t="n">
        <v>1.13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1.0492</v>
      </c>
      <c r="F18" t="n">
        <v>4121.456948</v>
      </c>
      <c r="G18" t="n">
        <v>1.0963</v>
      </c>
      <c r="H18" t="n">
        <v>4306.474697</v>
      </c>
      <c r="I18" t="n">
        <v>-185.0177489999996</v>
      </c>
      <c r="J18" t="n">
        <v>-4.3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1.5989</v>
      </c>
      <c r="F19" t="n">
        <v>13910.43</v>
      </c>
      <c r="G19" t="n">
        <v>1.547</v>
      </c>
      <c r="H19" t="n">
        <v>13458.9</v>
      </c>
      <c r="I19" t="n">
        <v>451.5300000000007</v>
      </c>
      <c r="J19" t="n">
        <v>3.35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1.1724</v>
      </c>
      <c r="F20" t="n">
        <v>9292.278264</v>
      </c>
      <c r="G20" t="n">
        <v>1.2617</v>
      </c>
      <c r="H20" t="n">
        <v>10000.057562</v>
      </c>
      <c r="I20" t="n">
        <v>-707.7792979999995</v>
      </c>
      <c r="J20" t="n">
        <v>-7.08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1.2008</v>
      </c>
      <c r="F21" t="n">
        <v>13569.04</v>
      </c>
      <c r="G21" t="n">
        <v>1.118</v>
      </c>
      <c r="H21" t="n">
        <v>12633.4</v>
      </c>
      <c r="I21" t="n">
        <v>935.6400000000012</v>
      </c>
      <c r="J21" t="n">
        <v>7.41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1.7336</v>
      </c>
      <c r="F22" t="n">
        <v>925.551704</v>
      </c>
      <c r="G22" t="n">
        <v>1.3657</v>
      </c>
      <c r="H22" t="n">
        <v>729.133573</v>
      </c>
      <c r="I22" t="n">
        <v>196.418131</v>
      </c>
      <c r="J22" t="n">
        <v>26.94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1.7336</v>
      </c>
      <c r="F23" t="n">
        <v>22401.128464</v>
      </c>
      <c r="G23" t="n">
        <v>1.4859</v>
      </c>
      <c r="H23" t="n">
        <v>19200.413466</v>
      </c>
      <c r="I23" t="n">
        <v>3200.714997999999</v>
      </c>
      <c r="J23" t="n">
        <v>16.67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1.5571</v>
      </c>
      <c r="F24" t="n">
        <v>1018.841672</v>
      </c>
      <c r="G24" t="n">
        <v>1.2226</v>
      </c>
      <c r="H24" t="n">
        <v>799.971632</v>
      </c>
      <c r="I24" t="n">
        <v>218.87004</v>
      </c>
      <c r="J24" t="n">
        <v>27.36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6.2317</v>
      </c>
      <c r="F26" t="n">
        <v>2588.274278</v>
      </c>
      <c r="G26" t="n">
        <v>5.0561</v>
      </c>
      <c r="H26" t="n">
        <v>2100.000574</v>
      </c>
      <c r="I26" t="n">
        <v>488.2737039999997</v>
      </c>
      <c r="J26" t="n">
        <v>23.25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2.0128</v>
      </c>
      <c r="F28" t="n">
        <v>7766.99264</v>
      </c>
      <c r="G28" t="n">
        <v>1.6326</v>
      </c>
      <c r="H28" t="n">
        <v>6299.87688</v>
      </c>
      <c r="I28" t="n">
        <v>1467.115760000001</v>
      </c>
      <c r="J28" t="n">
        <v>23.29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2.0128</v>
      </c>
      <c r="F29" t="n">
        <v>17530.058912</v>
      </c>
      <c r="G29" t="n">
        <v>1.7223</v>
      </c>
      <c r="H29" t="n">
        <v>15000.010167</v>
      </c>
      <c r="I29" t="n">
        <v>2530.048745</v>
      </c>
      <c r="J29" t="n">
        <v>16.87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2.0958</v>
      </c>
      <c r="F30" t="n">
        <v>11019.905022</v>
      </c>
      <c r="G30" t="n">
        <v>1.6889</v>
      </c>
      <c r="H30" t="n">
        <v>8880.388201</v>
      </c>
      <c r="I30" t="n">
        <v>2139.516821000001</v>
      </c>
      <c r="J30" t="n">
        <v>24.09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2.0958</v>
      </c>
      <c r="F31" t="n">
        <v>1413.135066</v>
      </c>
      <c r="G31" t="n">
        <v>1.7797</v>
      </c>
      <c r="H31" t="n">
        <v>1199.998319</v>
      </c>
      <c r="I31" t="n">
        <v>213.136747</v>
      </c>
      <c r="J31" t="n">
        <v>17.76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2.4386</v>
      </c>
      <c r="F33" t="n">
        <v>14875.46</v>
      </c>
      <c r="G33" t="n">
        <v>2.012</v>
      </c>
      <c r="H33" t="n">
        <v>12273.2</v>
      </c>
      <c r="I33" t="n">
        <v>2602.26</v>
      </c>
      <c r="J33" t="n">
        <v>21.2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1.9702</v>
      </c>
      <c r="F34" t="n">
        <v>37630.82</v>
      </c>
      <c r="G34" t="n">
        <v>1.632</v>
      </c>
      <c r="H34" t="n">
        <v>31171.2</v>
      </c>
      <c r="I34" t="n">
        <v>6459.619999999999</v>
      </c>
      <c r="J34" t="n">
        <v>20.72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6.7254</v>
      </c>
      <c r="F35" t="n">
        <v>40933.340052</v>
      </c>
      <c r="G35" t="n">
        <v>5.4548</v>
      </c>
      <c r="H35" t="n">
        <v>33199.985624</v>
      </c>
      <c r="I35" t="n">
        <v>7733.354427999999</v>
      </c>
      <c r="J35" t="n">
        <v>23.29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6.7254</v>
      </c>
      <c r="F36" t="n">
        <v>13900.460244</v>
      </c>
      <c r="G36" t="n">
        <v>5.4672</v>
      </c>
      <c r="H36" t="n">
        <v>11299.936992</v>
      </c>
      <c r="I36" t="n">
        <v>2600.523251999999</v>
      </c>
      <c r="J36" t="n">
        <v>23.01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6.7254</v>
      </c>
      <c r="F37" t="n">
        <v>100881</v>
      </c>
      <c r="G37" t="n">
        <v>5.553</v>
      </c>
      <c r="H37" t="n">
        <v>83295</v>
      </c>
      <c r="I37" t="n">
        <v>17586</v>
      </c>
      <c r="J37" t="n">
        <v>21.11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2.8518</v>
      </c>
      <c r="F38" t="n">
        <v>20742.310638</v>
      </c>
      <c r="G38" t="n">
        <v>2.1723</v>
      </c>
      <c r="H38" t="n">
        <v>15800.028543</v>
      </c>
      <c r="I38" t="n">
        <v>4942.282094999999</v>
      </c>
      <c r="J38" t="n">
        <v>31.28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2.8518</v>
      </c>
      <c r="F39" t="n">
        <v>29738.313738</v>
      </c>
      <c r="G39" t="n">
        <v>2.2056</v>
      </c>
      <c r="H39" t="n">
        <v>22999.798296</v>
      </c>
      <c r="I39" t="n">
        <v>6738.515441999996</v>
      </c>
      <c r="J39" t="n">
        <v>29.3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2.2419</v>
      </c>
      <c r="F40" t="n">
        <v>15020.73</v>
      </c>
      <c r="G40" t="n">
        <v>1.56</v>
      </c>
      <c r="H40" t="n">
        <v>10452</v>
      </c>
      <c r="I40" t="n">
        <v>4568.729999999998</v>
      </c>
      <c r="J40" t="n">
        <v>43.71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8.16</v>
      </c>
      <c r="F41" t="n">
        <v>8160</v>
      </c>
      <c r="G41" t="n">
        <v>7.109</v>
      </c>
      <c r="H41" t="n">
        <v>7109</v>
      </c>
      <c r="I41" t="n">
        <v>1051</v>
      </c>
      <c r="J41" t="n">
        <v>14.78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7.02</v>
      </c>
      <c r="F42" t="n">
        <v>7721.999999999999</v>
      </c>
      <c r="G42" t="n">
        <v>5.986</v>
      </c>
      <c r="H42" t="n">
        <v>6584.6</v>
      </c>
      <c r="I42" t="n">
        <v>1137.399999999999</v>
      </c>
      <c r="J42" t="n">
        <v>17.27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40.76</v>
      </c>
      <c r="F43" t="n">
        <v>61140</v>
      </c>
      <c r="G43" t="n">
        <v>42.97</v>
      </c>
      <c r="H43" t="n">
        <v>64455</v>
      </c>
      <c r="I43" t="n">
        <v>-3315</v>
      </c>
      <c r="J43" t="n">
        <v>-5.14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2026-09-03T14:16:15Z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