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2.8063</v>
      </c>
      <c r="F2" t="n">
        <v>2075.792047</v>
      </c>
      <c r="G2" t="n">
        <v>2.5284</v>
      </c>
      <c r="H2" t="n">
        <v>1870.232196</v>
      </c>
      <c r="I2" t="n">
        <v>205.559851</v>
      </c>
      <c r="J2" t="n">
        <v>10.99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2.875</v>
      </c>
      <c r="F3" t="n">
        <v>932.42</v>
      </c>
      <c r="G3" t="n">
        <v>3.0832</v>
      </c>
      <c r="H3" t="n">
        <v>999.9434240000001</v>
      </c>
      <c r="I3" t="n">
        <v>-67.52342400000009</v>
      </c>
      <c r="J3" t="n">
        <v>-6.75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1.2876</v>
      </c>
      <c r="F4" t="n">
        <v>7339.320000000001</v>
      </c>
      <c r="G4" t="n">
        <v>0.951</v>
      </c>
      <c r="H4" t="n">
        <v>5420.7</v>
      </c>
      <c r="I4" t="n">
        <v>1918.620000000001</v>
      </c>
      <c r="J4" t="n">
        <v>35.39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1.9206</v>
      </c>
      <c r="F5" t="n">
        <v>2277.697158</v>
      </c>
      <c r="G5" t="n">
        <v>2.0237</v>
      </c>
      <c r="H5" t="n">
        <v>2399.966541</v>
      </c>
      <c r="I5" t="n">
        <v>-122.2693829999994</v>
      </c>
      <c r="J5" t="n">
        <v>-5.09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1.295</v>
      </c>
      <c r="F6" t="n">
        <v>2197.99055</v>
      </c>
      <c r="G6" t="n">
        <v>1.4729</v>
      </c>
      <c r="H6" t="n">
        <v>2499.938441</v>
      </c>
      <c r="I6" t="n">
        <v>-301.9478909999998</v>
      </c>
      <c r="J6" t="n">
        <v>-12.08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1.295</v>
      </c>
      <c r="F7" t="n">
        <v>4654.3595</v>
      </c>
      <c r="G7" t="n">
        <v>1.4802</v>
      </c>
      <c r="H7" t="n">
        <v>5319.98682</v>
      </c>
      <c r="I7" t="n">
        <v>-665.6273200000005</v>
      </c>
      <c r="J7" t="n">
        <v>-12.51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2.1026</v>
      </c>
      <c r="F8" t="n">
        <v>27123.54</v>
      </c>
      <c r="G8" t="n">
        <v>1.496</v>
      </c>
      <c r="H8" t="n">
        <v>19298.4</v>
      </c>
      <c r="I8" t="n">
        <v>7825.139999999996</v>
      </c>
      <c r="J8" t="n">
        <v>40.55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3.0552</v>
      </c>
      <c r="F9" t="n">
        <v>925.145112</v>
      </c>
      <c r="G9" t="n">
        <v>2.4733</v>
      </c>
      <c r="H9" t="n">
        <v>748.939973</v>
      </c>
      <c r="I9" t="n">
        <v>176.205139</v>
      </c>
      <c r="J9" t="n">
        <v>23.53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2.1904</v>
      </c>
      <c r="F10" t="n">
        <v>2278.957872</v>
      </c>
      <c r="G10" t="n">
        <v>1.9223</v>
      </c>
      <c r="H10" t="n">
        <v>2000.018589</v>
      </c>
      <c r="I10" t="n">
        <v>278.9392829999999</v>
      </c>
      <c r="J10" t="n">
        <v>13.95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1.6509</v>
      </c>
      <c r="F11" t="n">
        <v>6830.153006999999</v>
      </c>
      <c r="G11" t="n">
        <v>1.4452</v>
      </c>
      <c r="H11" t="n">
        <v>5979.124796</v>
      </c>
      <c r="I11" t="n">
        <v>851.0282109999989</v>
      </c>
      <c r="J11" t="n">
        <v>14.23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1.6509</v>
      </c>
      <c r="F12" t="n">
        <v>9928.628162999999</v>
      </c>
      <c r="G12" t="n">
        <v>1.5131</v>
      </c>
      <c r="H12" t="n">
        <v>9099.889316999999</v>
      </c>
      <c r="I12" t="n">
        <v>828.7388460000002</v>
      </c>
      <c r="J12" t="n">
        <v>9.109999999999999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2.3802</v>
      </c>
      <c r="F15" t="n">
        <v>22135.86</v>
      </c>
      <c r="G15" t="n">
        <v>2.091</v>
      </c>
      <c r="H15" t="n">
        <v>19446.3</v>
      </c>
      <c r="I15" t="n">
        <v>2689.560000000001</v>
      </c>
      <c r="J15" t="n">
        <v>13.83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29.15</v>
      </c>
      <c r="F16" t="n">
        <v>14575</v>
      </c>
      <c r="G16" t="n">
        <v>27.63</v>
      </c>
      <c r="H16" t="n">
        <v>13815</v>
      </c>
      <c r="I16" t="n">
        <v>760</v>
      </c>
      <c r="J16" t="n">
        <v>5.5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8.880000000000001</v>
      </c>
      <c r="F17" t="n">
        <v>17760</v>
      </c>
      <c r="G17" t="n">
        <v>8.880000000000001</v>
      </c>
      <c r="H17" t="n">
        <v>17760</v>
      </c>
      <c r="I17" t="n">
        <v>0</v>
      </c>
      <c r="J17" t="n">
        <v>0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1.0524</v>
      </c>
      <c r="F18" t="n">
        <v>4134.027156</v>
      </c>
      <c r="G18" t="n">
        <v>1.0963</v>
      </c>
      <c r="H18" t="n">
        <v>4306.474697</v>
      </c>
      <c r="I18" t="n">
        <v>-172.4475409999995</v>
      </c>
      <c r="J18" t="n">
        <v>-4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1.5374</v>
      </c>
      <c r="F19" t="n">
        <v>13375.38</v>
      </c>
      <c r="G19" t="n">
        <v>1.547</v>
      </c>
      <c r="H19" t="n">
        <v>13458.9</v>
      </c>
      <c r="I19" t="n">
        <v>-83.51999999999862</v>
      </c>
      <c r="J19" t="n">
        <v>-0.62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1.1828</v>
      </c>
      <c r="F20" t="n">
        <v>9374.707208</v>
      </c>
      <c r="G20" t="n">
        <v>1.2617</v>
      </c>
      <c r="H20" t="n">
        <v>10000.057562</v>
      </c>
      <c r="I20" t="n">
        <v>-625.3503540000002</v>
      </c>
      <c r="J20" t="n">
        <v>-6.25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1.1675</v>
      </c>
      <c r="F21" t="n">
        <v>13192.75</v>
      </c>
      <c r="G21" t="n">
        <v>1.118</v>
      </c>
      <c r="H21" t="n">
        <v>12633.4</v>
      </c>
      <c r="I21" t="n">
        <v>559.3500000000004</v>
      </c>
      <c r="J21" t="n">
        <v>4.43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1.6785</v>
      </c>
      <c r="F22" t="n">
        <v>896.134365</v>
      </c>
      <c r="G22" t="n">
        <v>1.3657</v>
      </c>
      <c r="H22" t="n">
        <v>729.133573</v>
      </c>
      <c r="I22" t="n">
        <v>167.000792</v>
      </c>
      <c r="J22" t="n">
        <v>22.9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1.6785</v>
      </c>
      <c r="F23" t="n">
        <v>21689.14059</v>
      </c>
      <c r="G23" t="n">
        <v>1.4859</v>
      </c>
      <c r="H23" t="n">
        <v>19200.413466</v>
      </c>
      <c r="I23" t="n">
        <v>2488.727124000001</v>
      </c>
      <c r="J23" t="n">
        <v>12.96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1.5067</v>
      </c>
      <c r="F24" t="n">
        <v>985.8639440000001</v>
      </c>
      <c r="G24" t="n">
        <v>1.2226</v>
      </c>
      <c r="H24" t="n">
        <v>799.971632</v>
      </c>
      <c r="I24" t="n">
        <v>185.8923120000001</v>
      </c>
      <c r="J24" t="n">
        <v>23.24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6.0402</v>
      </c>
      <c r="F26" t="n">
        <v>2508.736668</v>
      </c>
      <c r="G26" t="n">
        <v>5.0561</v>
      </c>
      <c r="H26" t="n">
        <v>2100.000574</v>
      </c>
      <c r="I26" t="n">
        <v>408.7360939999994</v>
      </c>
      <c r="J26" t="n">
        <v>19.46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1.9499</v>
      </c>
      <c r="F28" t="n">
        <v>7524.27412</v>
      </c>
      <c r="G28" t="n">
        <v>1.6326</v>
      </c>
      <c r="H28" t="n">
        <v>6299.87688</v>
      </c>
      <c r="I28" t="n">
        <v>1224.39724</v>
      </c>
      <c r="J28" t="n">
        <v>19.44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1.9499</v>
      </c>
      <c r="F29" t="n">
        <v>16982.244571</v>
      </c>
      <c r="G29" t="n">
        <v>1.7223</v>
      </c>
      <c r="H29" t="n">
        <v>15000.010167</v>
      </c>
      <c r="I29" t="n">
        <v>1982.234404000003</v>
      </c>
      <c r="J29" t="n">
        <v>13.21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2.0277</v>
      </c>
      <c r="F30" t="n">
        <v>10661.829093</v>
      </c>
      <c r="G30" t="n">
        <v>1.6889</v>
      </c>
      <c r="H30" t="n">
        <v>8880.388201</v>
      </c>
      <c r="I30" t="n">
        <v>1781.440892000001</v>
      </c>
      <c r="J30" t="n">
        <v>20.06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2.0277</v>
      </c>
      <c r="F31" t="n">
        <v>1367.217279</v>
      </c>
      <c r="G31" t="n">
        <v>1.7797</v>
      </c>
      <c r="H31" t="n">
        <v>1199.998319</v>
      </c>
      <c r="I31" t="n">
        <v>167.2189599999999</v>
      </c>
      <c r="J31" t="n">
        <v>13.93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2.373</v>
      </c>
      <c r="F33" t="n">
        <v>14475.3</v>
      </c>
      <c r="G33" t="n">
        <v>2.012</v>
      </c>
      <c r="H33" t="n">
        <v>12273.2</v>
      </c>
      <c r="I33" t="n">
        <v>2202.1</v>
      </c>
      <c r="J33" t="n">
        <v>17.94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1.9055</v>
      </c>
      <c r="F34" t="n">
        <v>36395.05</v>
      </c>
      <c r="G34" t="n">
        <v>1.632</v>
      </c>
      <c r="H34" t="n">
        <v>31171.2</v>
      </c>
      <c r="I34" t="n">
        <v>5223.850000000002</v>
      </c>
      <c r="J34" t="n">
        <v>16.76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6.4169</v>
      </c>
      <c r="F35" t="n">
        <v>39055.691822</v>
      </c>
      <c r="G35" t="n">
        <v>5.4548</v>
      </c>
      <c r="H35" t="n">
        <v>33199.985624</v>
      </c>
      <c r="I35" t="n">
        <v>5855.706198</v>
      </c>
      <c r="J35" t="n">
        <v>17.64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6.4169</v>
      </c>
      <c r="F36" t="n">
        <v>13262.833934</v>
      </c>
      <c r="G36" t="n">
        <v>5.4672</v>
      </c>
      <c r="H36" t="n">
        <v>11299.936992</v>
      </c>
      <c r="I36" t="n">
        <v>1962.896941999999</v>
      </c>
      <c r="J36" t="n">
        <v>17.37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6.4169</v>
      </c>
      <c r="F37" t="n">
        <v>96253.5</v>
      </c>
      <c r="G37" t="n">
        <v>5.553</v>
      </c>
      <c r="H37" t="n">
        <v>83295</v>
      </c>
      <c r="I37" t="n">
        <v>12958.5</v>
      </c>
      <c r="J37" t="n">
        <v>15.56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2.7393</v>
      </c>
      <c r="F38" t="n">
        <v>19924.052013</v>
      </c>
      <c r="G38" t="n">
        <v>2.1723</v>
      </c>
      <c r="H38" t="n">
        <v>15800.028543</v>
      </c>
      <c r="I38" t="n">
        <v>4124.02347</v>
      </c>
      <c r="J38" t="n">
        <v>26.1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2.7393</v>
      </c>
      <c r="F39" t="n">
        <v>28565.173863</v>
      </c>
      <c r="G39" t="n">
        <v>2.2056</v>
      </c>
      <c r="H39" t="n">
        <v>22999.798296</v>
      </c>
      <c r="I39" t="n">
        <v>5565.375566999999</v>
      </c>
      <c r="J39" t="n">
        <v>24.2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2.1606</v>
      </c>
      <c r="F40" t="n">
        <v>14476.02</v>
      </c>
      <c r="G40" t="n">
        <v>1.56</v>
      </c>
      <c r="H40" t="n">
        <v>10452</v>
      </c>
      <c r="I40" t="n">
        <v>4024.02</v>
      </c>
      <c r="J40" t="n">
        <v>38.5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7.79</v>
      </c>
      <c r="F41" t="n">
        <v>7790</v>
      </c>
      <c r="G41" t="n">
        <v>7.109</v>
      </c>
      <c r="H41" t="n">
        <v>7109</v>
      </c>
      <c r="I41" t="n">
        <v>681</v>
      </c>
      <c r="J41" t="n">
        <v>9.58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6.67</v>
      </c>
      <c r="F42" t="n">
        <v>7337</v>
      </c>
      <c r="G42" t="n">
        <v>5.986</v>
      </c>
      <c r="H42" t="n">
        <v>6584.6</v>
      </c>
      <c r="I42" t="n">
        <v>752.3999999999996</v>
      </c>
      <c r="J42" t="n">
        <v>11.43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39.12</v>
      </c>
      <c r="F43" t="n">
        <v>58679.99999999999</v>
      </c>
      <c r="G43" t="n">
        <v>42.97</v>
      </c>
      <c r="H43" t="n">
        <v>64455</v>
      </c>
      <c r="I43" t="n">
        <v>-5775.000000000007</v>
      </c>
      <c r="J43" t="n">
        <v>-8.960000000000001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2026-07-27T12:57:13Z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