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2.9669</v>
      </c>
      <c r="F2" t="n">
        <v>2194.586261</v>
      </c>
      <c r="G2" t="n">
        <v>2.5284</v>
      </c>
      <c r="H2" t="n">
        <v>1870.232196</v>
      </c>
      <c r="I2" t="n">
        <v>324.354065</v>
      </c>
      <c r="J2" t="n">
        <v>17.34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2.8646</v>
      </c>
      <c r="F3" t="n">
        <v>929.047072</v>
      </c>
      <c r="G3" t="n">
        <v>3.0832</v>
      </c>
      <c r="H3" t="n">
        <v>999.9434240000001</v>
      </c>
      <c r="I3" t="n">
        <v>-70.89635200000009</v>
      </c>
      <c r="J3" t="n">
        <v>-7.09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1.2451</v>
      </c>
      <c r="F4" t="n">
        <v>7097.070000000001</v>
      </c>
      <c r="G4" t="n">
        <v>0.951</v>
      </c>
      <c r="H4" t="n">
        <v>5420.7</v>
      </c>
      <c r="I4" t="n">
        <v>1676.370000000001</v>
      </c>
      <c r="J4" t="n">
        <v>30.93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1.9653</v>
      </c>
      <c r="F5" t="n">
        <v>2330.708229</v>
      </c>
      <c r="G5" t="n">
        <v>2.0237</v>
      </c>
      <c r="H5" t="n">
        <v>2399.966541</v>
      </c>
      <c r="I5" t="n">
        <v>-69.25831199999948</v>
      </c>
      <c r="J5" t="n">
        <v>-2.89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1.3172</v>
      </c>
      <c r="F6" t="n">
        <v>2235.670388</v>
      </c>
      <c r="G6" t="n">
        <v>1.4729</v>
      </c>
      <c r="H6" t="n">
        <v>2499.938441</v>
      </c>
      <c r="I6" t="n">
        <v>-264.2680529999998</v>
      </c>
      <c r="J6" t="n">
        <v>-10.57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1.3172</v>
      </c>
      <c r="F7" t="n">
        <v>4734.14852</v>
      </c>
      <c r="G7" t="n">
        <v>1.4802</v>
      </c>
      <c r="H7" t="n">
        <v>5319.98682</v>
      </c>
      <c r="I7" t="n">
        <v>-585.8383000000003</v>
      </c>
      <c r="J7" t="n">
        <v>-11.01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2.1675</v>
      </c>
      <c r="F8" t="n">
        <v>27960.75</v>
      </c>
      <c r="G8" t="n">
        <v>1.496</v>
      </c>
      <c r="H8" t="n">
        <v>19298.4</v>
      </c>
      <c r="I8" t="n">
        <v>8662.349999999999</v>
      </c>
      <c r="J8" t="n">
        <v>44.89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3.128</v>
      </c>
      <c r="F9" t="n">
        <v>947.1896800000001</v>
      </c>
      <c r="G9" t="n">
        <v>2.4733</v>
      </c>
      <c r="H9" t="n">
        <v>748.939973</v>
      </c>
      <c r="I9" t="n">
        <v>198.2497070000001</v>
      </c>
      <c r="J9" t="n">
        <v>26.47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2.2411</v>
      </c>
      <c r="F10" t="n">
        <v>2331.707673</v>
      </c>
      <c r="G10" t="n">
        <v>1.9223</v>
      </c>
      <c r="H10" t="n">
        <v>2000.018589</v>
      </c>
      <c r="I10" t="n">
        <v>331.6890839999999</v>
      </c>
      <c r="J10" t="n">
        <v>16.58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1.6939</v>
      </c>
      <c r="F11" t="n">
        <v>7008.053896999999</v>
      </c>
      <c r="G11" t="n">
        <v>1.4452</v>
      </c>
      <c r="H11" t="n">
        <v>5979.124796</v>
      </c>
      <c r="I11" t="n">
        <v>1028.929100999999</v>
      </c>
      <c r="J11" t="n">
        <v>17.21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1.6939</v>
      </c>
      <c r="F12" t="n">
        <v>10187.233173</v>
      </c>
      <c r="G12" t="n">
        <v>1.5131</v>
      </c>
      <c r="H12" t="n">
        <v>9099.889316999999</v>
      </c>
      <c r="I12" t="n">
        <v>1087.343856</v>
      </c>
      <c r="J12" t="n">
        <v>11.95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2.4425</v>
      </c>
      <c r="F15" t="n">
        <v>22715.25</v>
      </c>
      <c r="G15" t="n">
        <v>2.091</v>
      </c>
      <c r="H15" t="n">
        <v>19446.3</v>
      </c>
      <c r="I15" t="n">
        <v>3268.950000000001</v>
      </c>
      <c r="J15" t="n">
        <v>16.81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28.33</v>
      </c>
      <c r="F16" t="n">
        <v>14165</v>
      </c>
      <c r="G16" t="n">
        <v>27.63</v>
      </c>
      <c r="H16" t="n">
        <v>13815</v>
      </c>
      <c r="I16" t="n">
        <v>350</v>
      </c>
      <c r="J16" t="n">
        <v>2.53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</v>
      </c>
      <c r="F17" t="n">
        <v>18000</v>
      </c>
      <c r="G17" t="n">
        <v>8.880000000000001</v>
      </c>
      <c r="H17" t="n">
        <v>17760</v>
      </c>
      <c r="I17" t="n">
        <v>240</v>
      </c>
      <c r="J17" t="n">
        <v>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1.0344</v>
      </c>
      <c r="F18" t="n">
        <v>4063.319736</v>
      </c>
      <c r="G18" t="n">
        <v>1.0963</v>
      </c>
      <c r="H18" t="n">
        <v>4306.474697</v>
      </c>
      <c r="I18" t="n">
        <v>-243.1549609999997</v>
      </c>
      <c r="J18" t="n">
        <v>-5.65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1.5375</v>
      </c>
      <c r="F19" t="n">
        <v>13376.25</v>
      </c>
      <c r="G19" t="n">
        <v>1.547</v>
      </c>
      <c r="H19" t="n">
        <v>13458.9</v>
      </c>
      <c r="I19" t="n">
        <v>-82.64999999999964</v>
      </c>
      <c r="J19" t="n">
        <v>-0.61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1.1533</v>
      </c>
      <c r="F20" t="n">
        <v>9140.894338</v>
      </c>
      <c r="G20" t="n">
        <v>1.2617</v>
      </c>
      <c r="H20" t="n">
        <v>10000.057562</v>
      </c>
      <c r="I20" t="n">
        <v>-859.1632239999999</v>
      </c>
      <c r="J20" t="n">
        <v>-8.59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1.1833</v>
      </c>
      <c r="F21" t="n">
        <v>13371.29</v>
      </c>
      <c r="G21" t="n">
        <v>1.118</v>
      </c>
      <c r="H21" t="n">
        <v>12633.4</v>
      </c>
      <c r="I21" t="n">
        <v>737.8900000000012</v>
      </c>
      <c r="J21" t="n">
        <v>5.84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1.7449</v>
      </c>
      <c r="F22" t="n">
        <v>931.5846609999999</v>
      </c>
      <c r="G22" t="n">
        <v>1.3657</v>
      </c>
      <c r="H22" t="n">
        <v>729.133573</v>
      </c>
      <c r="I22" t="n">
        <v>202.4510879999999</v>
      </c>
      <c r="J22" t="n">
        <v>27.77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1.7449</v>
      </c>
      <c r="F23" t="n">
        <v>22547.144126</v>
      </c>
      <c r="G23" t="n">
        <v>1.4859</v>
      </c>
      <c r="H23" t="n">
        <v>19200.413466</v>
      </c>
      <c r="I23" t="n">
        <v>3346.730659999997</v>
      </c>
      <c r="J23" t="n">
        <v>17.43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1.567</v>
      </c>
      <c r="F24" t="n">
        <v>1025.31944</v>
      </c>
      <c r="G24" t="n">
        <v>1.2226</v>
      </c>
      <c r="H24" t="n">
        <v>799.971632</v>
      </c>
      <c r="I24" t="n">
        <v>225.347808</v>
      </c>
      <c r="J24" t="n">
        <v>28.17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6.2704</v>
      </c>
      <c r="F26" t="n">
        <v>2604.347936</v>
      </c>
      <c r="G26" t="n">
        <v>5.0561</v>
      </c>
      <c r="H26" t="n">
        <v>2100.000574</v>
      </c>
      <c r="I26" t="n">
        <v>504.347362</v>
      </c>
      <c r="J26" t="n">
        <v>24.02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2.0265</v>
      </c>
      <c r="F28" t="n">
        <v>7819.858200000001</v>
      </c>
      <c r="G28" t="n">
        <v>1.6326</v>
      </c>
      <c r="H28" t="n">
        <v>6299.87688</v>
      </c>
      <c r="I28" t="n">
        <v>1519.981320000001</v>
      </c>
      <c r="J28" t="n">
        <v>24.13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2.0265</v>
      </c>
      <c r="F29" t="n">
        <v>17649.376185</v>
      </c>
      <c r="G29" t="n">
        <v>1.7223</v>
      </c>
      <c r="H29" t="n">
        <v>15000.010167</v>
      </c>
      <c r="I29" t="n">
        <v>2649.366018000001</v>
      </c>
      <c r="J29" t="n">
        <v>17.66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2.1094</v>
      </c>
      <c r="F30" t="n">
        <v>11091.415046</v>
      </c>
      <c r="G30" t="n">
        <v>1.6889</v>
      </c>
      <c r="H30" t="n">
        <v>8880.388201</v>
      </c>
      <c r="I30" t="n">
        <v>2211.026845</v>
      </c>
      <c r="J30" t="n">
        <v>24.9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2.1094</v>
      </c>
      <c r="F31" t="n">
        <v>1422.305138</v>
      </c>
      <c r="G31" t="n">
        <v>1.7797</v>
      </c>
      <c r="H31" t="n">
        <v>1199.998319</v>
      </c>
      <c r="I31" t="n">
        <v>222.3068189999999</v>
      </c>
      <c r="J31" t="n">
        <v>18.53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2.4589</v>
      </c>
      <c r="F33" t="n">
        <v>14999.29</v>
      </c>
      <c r="G33" t="n">
        <v>2.012</v>
      </c>
      <c r="H33" t="n">
        <v>12273.2</v>
      </c>
      <c r="I33" t="n">
        <v>2726.089999999998</v>
      </c>
      <c r="J33" t="n">
        <v>22.21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1.9836</v>
      </c>
      <c r="F34" t="n">
        <v>37886.76</v>
      </c>
      <c r="G34" t="n">
        <v>1.632</v>
      </c>
      <c r="H34" t="n">
        <v>31171.2</v>
      </c>
      <c r="I34" t="n">
        <v>6715.560000000001</v>
      </c>
      <c r="J34" t="n">
        <v>21.54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6.7982</v>
      </c>
      <c r="F35" t="n">
        <v>41376.428516</v>
      </c>
      <c r="G35" t="n">
        <v>5.4548</v>
      </c>
      <c r="H35" t="n">
        <v>33199.985624</v>
      </c>
      <c r="I35" t="n">
        <v>8176.442891999999</v>
      </c>
      <c r="J35" t="n">
        <v>24.63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6.7982</v>
      </c>
      <c r="F36" t="n">
        <v>14050.927652</v>
      </c>
      <c r="G36" t="n">
        <v>5.4672</v>
      </c>
      <c r="H36" t="n">
        <v>11299.936992</v>
      </c>
      <c r="I36" t="n">
        <v>2750.990659999999</v>
      </c>
      <c r="J36" t="n">
        <v>24.35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6.7982</v>
      </c>
      <c r="F37" t="n">
        <v>101973</v>
      </c>
      <c r="G37" t="n">
        <v>5.553</v>
      </c>
      <c r="H37" t="n">
        <v>83295</v>
      </c>
      <c r="I37" t="n">
        <v>18678</v>
      </c>
      <c r="J37" t="n">
        <v>22.42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2.9132</v>
      </c>
      <c r="F38" t="n">
        <v>21188.898012</v>
      </c>
      <c r="G38" t="n">
        <v>2.1723</v>
      </c>
      <c r="H38" t="n">
        <v>15800.028543</v>
      </c>
      <c r="I38" t="n">
        <v>5388.869468999997</v>
      </c>
      <c r="J38" t="n">
        <v>34.11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2.9132</v>
      </c>
      <c r="F39" t="n">
        <v>30378.587412</v>
      </c>
      <c r="G39" t="n">
        <v>2.2056</v>
      </c>
      <c r="H39" t="n">
        <v>22999.798296</v>
      </c>
      <c r="I39" t="n">
        <v>7378.789115999996</v>
      </c>
      <c r="J39" t="n">
        <v>32.08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2.2913</v>
      </c>
      <c r="F40" t="n">
        <v>15351.71</v>
      </c>
      <c r="G40" t="n">
        <v>1.56</v>
      </c>
      <c r="H40" t="n">
        <v>10452</v>
      </c>
      <c r="I40" t="n">
        <v>4899.710000000001</v>
      </c>
      <c r="J40" t="n">
        <v>46.88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40.53</v>
      </c>
      <c r="F43" t="n">
        <v>60795</v>
      </c>
      <c r="G43" t="n">
        <v>42.97</v>
      </c>
      <c r="H43" t="n">
        <v>64455</v>
      </c>
      <c r="I43" t="n">
        <v>-3660</v>
      </c>
      <c r="J43" t="n">
        <v>-5.68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2026-09-20T14:02:14Z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