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2.9265</v>
      </c>
      <c r="F2" t="n">
        <v>2164.702785</v>
      </c>
      <c r="G2" t="n">
        <v>2.5284</v>
      </c>
      <c r="H2" t="n">
        <v>1870.232196</v>
      </c>
      <c r="I2" t="n">
        <v>294.470589</v>
      </c>
      <c r="J2" t="n">
        <v>15.75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3.136</v>
      </c>
      <c r="F3" t="n">
        <v>1017.06752</v>
      </c>
      <c r="G3" t="n">
        <v>3.0832</v>
      </c>
      <c r="H3" t="n">
        <v>999.9434240000001</v>
      </c>
      <c r="I3" t="n">
        <v>17.12409600000001</v>
      </c>
      <c r="J3" t="n">
        <v>1.71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1.1697</v>
      </c>
      <c r="F4" t="n">
        <v>6667.29</v>
      </c>
      <c r="G4" t="n">
        <v>0.951</v>
      </c>
      <c r="H4" t="n">
        <v>5420.7</v>
      </c>
      <c r="I4" t="n">
        <v>1246.59</v>
      </c>
      <c r="J4" t="n">
        <v>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1.9215</v>
      </c>
      <c r="F5" t="n">
        <v>2278.764495</v>
      </c>
      <c r="G5" t="n">
        <v>2.0237</v>
      </c>
      <c r="H5" t="n">
        <v>2399.966541</v>
      </c>
      <c r="I5" t="n">
        <v>-121.2020459999999</v>
      </c>
      <c r="J5" t="n">
        <v>-5.05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1.4887</v>
      </c>
      <c r="F6" t="n">
        <v>2526.755623</v>
      </c>
      <c r="G6" t="n">
        <v>1.4729</v>
      </c>
      <c r="H6" t="n">
        <v>2499.938441</v>
      </c>
      <c r="I6" t="n">
        <v>26.81718200000023</v>
      </c>
      <c r="J6" t="n">
        <v>1.07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1.4887</v>
      </c>
      <c r="F7" t="n">
        <v>5350.53667</v>
      </c>
      <c r="G7" t="n">
        <v>1.4802</v>
      </c>
      <c r="H7" t="n">
        <v>5319.98682</v>
      </c>
      <c r="I7" t="n">
        <v>30.54984999999942</v>
      </c>
      <c r="J7" t="n">
        <v>0.57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1.7122</v>
      </c>
      <c r="F8" t="n">
        <v>22087.38</v>
      </c>
      <c r="G8" t="n">
        <v>1.496</v>
      </c>
      <c r="H8" t="n">
        <v>19298.4</v>
      </c>
      <c r="I8" t="n">
        <v>2788.98</v>
      </c>
      <c r="J8" t="n">
        <v>14.45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2.8168</v>
      </c>
      <c r="F9" t="n">
        <v>852.9552080000001</v>
      </c>
      <c r="G9" t="n">
        <v>2.4733</v>
      </c>
      <c r="H9" t="n">
        <v>748.939973</v>
      </c>
      <c r="I9" t="n">
        <v>104.0152350000001</v>
      </c>
      <c r="J9" t="n">
        <v>13.89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2.032</v>
      </c>
      <c r="F10" t="n">
        <v>2114.15376</v>
      </c>
      <c r="G10" t="n">
        <v>1.9223</v>
      </c>
      <c r="H10" t="n">
        <v>2000.018589</v>
      </c>
      <c r="I10" t="n">
        <v>114.1351710000001</v>
      </c>
      <c r="J10" t="n">
        <v>5.71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1.5232</v>
      </c>
      <c r="F11" t="n">
        <v>6301.828735999999</v>
      </c>
      <c r="G11" t="n">
        <v>1.4452</v>
      </c>
      <c r="H11" t="n">
        <v>5979.124796</v>
      </c>
      <c r="I11" t="n">
        <v>322.7039399999994</v>
      </c>
      <c r="J11" t="n">
        <v>5.4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1.5232</v>
      </c>
      <c r="F12" t="n">
        <v>9160.631424000001</v>
      </c>
      <c r="G12" t="n">
        <v>1.5131</v>
      </c>
      <c r="H12" t="n">
        <v>9099.889316999999</v>
      </c>
      <c r="I12" t="n">
        <v>60.74210700000185</v>
      </c>
      <c r="J12" t="n">
        <v>0.67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2.1919</v>
      </c>
      <c r="F15" t="n">
        <v>20384.67</v>
      </c>
      <c r="G15" t="n">
        <v>2.091</v>
      </c>
      <c r="H15" t="n">
        <v>19446.3</v>
      </c>
      <c r="I15" t="n">
        <v>938.369999999999</v>
      </c>
      <c r="J15" t="n">
        <v>4.83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28.17</v>
      </c>
      <c r="F16" t="n">
        <v>14085</v>
      </c>
      <c r="G16" t="n">
        <v>27.63</v>
      </c>
      <c r="H16" t="n">
        <v>13815</v>
      </c>
      <c r="I16" t="n">
        <v>270</v>
      </c>
      <c r="J16" t="n">
        <v>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8.73</v>
      </c>
      <c r="F17" t="n">
        <v>17460</v>
      </c>
      <c r="G17" t="n">
        <v>8.880000000000001</v>
      </c>
      <c r="H17" t="n">
        <v>17760</v>
      </c>
      <c r="I17" t="n">
        <v>-300</v>
      </c>
      <c r="J17" t="n">
        <v>-1.69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1.1211</v>
      </c>
      <c r="F18" t="n">
        <v>4403.893809</v>
      </c>
      <c r="G18" t="n">
        <v>1.0963</v>
      </c>
      <c r="H18" t="n">
        <v>4306.474697</v>
      </c>
      <c r="I18" t="n">
        <v>97.4191120000005</v>
      </c>
      <c r="J18" t="n">
        <v>2.26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1.5797</v>
      </c>
      <c r="F19" t="n">
        <v>13743.39</v>
      </c>
      <c r="G19" t="n">
        <v>1.547</v>
      </c>
      <c r="H19" t="n">
        <v>13458.9</v>
      </c>
      <c r="I19" t="n">
        <v>284.4900000000016</v>
      </c>
      <c r="J19" t="n">
        <v>2.11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1.2942</v>
      </c>
      <c r="F20" t="n">
        <v>10257.648012</v>
      </c>
      <c r="G20" t="n">
        <v>1.2617</v>
      </c>
      <c r="H20" t="n">
        <v>10000.057562</v>
      </c>
      <c r="I20" t="n">
        <v>257.5904499999997</v>
      </c>
      <c r="J20" t="n">
        <v>2.58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1.2094</v>
      </c>
      <c r="F21" t="n">
        <v>13666.22</v>
      </c>
      <c r="G21" t="n">
        <v>1.118</v>
      </c>
      <c r="H21" t="n">
        <v>12633.4</v>
      </c>
      <c r="I21" t="n">
        <v>1032.820000000002</v>
      </c>
      <c r="J21" t="n">
        <v>8.18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1.511</v>
      </c>
      <c r="F22" t="n">
        <v>806.7077899999999</v>
      </c>
      <c r="G22" t="n">
        <v>1.3657</v>
      </c>
      <c r="H22" t="n">
        <v>729.133573</v>
      </c>
      <c r="I22" t="n">
        <v>77.57421699999998</v>
      </c>
      <c r="J22" t="n">
        <v>10.64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1.511</v>
      </c>
      <c r="F23" t="n">
        <v>19524.74914</v>
      </c>
      <c r="G23" t="n">
        <v>1.4859</v>
      </c>
      <c r="H23" t="n">
        <v>19200.413466</v>
      </c>
      <c r="I23" t="n">
        <v>324.3356739999981</v>
      </c>
      <c r="J23" t="n">
        <v>1.69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1.3525</v>
      </c>
      <c r="F24" t="n">
        <v>884.9678000000001</v>
      </c>
      <c r="G24" t="n">
        <v>1.2226</v>
      </c>
      <c r="H24" t="n">
        <v>799.971632</v>
      </c>
      <c r="I24" t="n">
        <v>84.99616800000013</v>
      </c>
      <c r="J24" t="n">
        <v>10.62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5.4481</v>
      </c>
      <c r="F26" t="n">
        <v>2262.813854</v>
      </c>
      <c r="G26" t="n">
        <v>5.0561</v>
      </c>
      <c r="H26" t="n">
        <v>2100.000574</v>
      </c>
      <c r="I26" t="n">
        <v>162.8132799999998</v>
      </c>
      <c r="J26" t="n">
        <v>7.75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1.7515</v>
      </c>
      <c r="F28" t="n">
        <v>6758.688200000001</v>
      </c>
      <c r="G28" t="n">
        <v>1.6326</v>
      </c>
      <c r="H28" t="n">
        <v>6299.87688</v>
      </c>
      <c r="I28" t="n">
        <v>458.8113200000007</v>
      </c>
      <c r="J28" t="n">
        <v>7.28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1.7515</v>
      </c>
      <c r="F29" t="n">
        <v>15254.321435</v>
      </c>
      <c r="G29" t="n">
        <v>1.7223</v>
      </c>
      <c r="H29" t="n">
        <v>15000.010167</v>
      </c>
      <c r="I29" t="n">
        <v>254.3112680000013</v>
      </c>
      <c r="J29" t="n">
        <v>1.7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1.8091</v>
      </c>
      <c r="F30" t="n">
        <v>9512.410619</v>
      </c>
      <c r="G30" t="n">
        <v>1.6889</v>
      </c>
      <c r="H30" t="n">
        <v>8880.388201</v>
      </c>
      <c r="I30" t="n">
        <v>632.0224180000005</v>
      </c>
      <c r="J30" t="n">
        <v>7.12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1.8091</v>
      </c>
      <c r="F31" t="n">
        <v>1219.821857</v>
      </c>
      <c r="G31" t="n">
        <v>1.7797</v>
      </c>
      <c r="H31" t="n">
        <v>1199.998319</v>
      </c>
      <c r="I31" t="n">
        <v>19.82353799999987</v>
      </c>
      <c r="J31" t="n">
        <v>1.65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2.1367</v>
      </c>
      <c r="F33" t="n">
        <v>13033.87</v>
      </c>
      <c r="G33" t="n">
        <v>2.012</v>
      </c>
      <c r="H33" t="n">
        <v>12273.2</v>
      </c>
      <c r="I33" t="n">
        <v>760.6699999999983</v>
      </c>
      <c r="J33" t="n">
        <v>6.2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1.705</v>
      </c>
      <c r="F34" t="n">
        <v>32565.5</v>
      </c>
      <c r="G34" t="n">
        <v>1.632</v>
      </c>
      <c r="H34" t="n">
        <v>31171.2</v>
      </c>
      <c r="I34" t="n">
        <v>1394.299999999999</v>
      </c>
      <c r="J34" t="n">
        <v>4.47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5.6272</v>
      </c>
      <c r="F35" t="n">
        <v>34249.277536</v>
      </c>
      <c r="G35" t="n">
        <v>5.4548</v>
      </c>
      <c r="H35" t="n">
        <v>33199.985624</v>
      </c>
      <c r="I35" t="n">
        <v>1049.291912000001</v>
      </c>
      <c r="J35" t="n">
        <v>3.16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5.6272</v>
      </c>
      <c r="F36" t="n">
        <v>11630.634592</v>
      </c>
      <c r="G36" t="n">
        <v>5.4672</v>
      </c>
      <c r="H36" t="n">
        <v>11299.936992</v>
      </c>
      <c r="I36" t="n">
        <v>330.6975999999995</v>
      </c>
      <c r="J36" t="n">
        <v>2.93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5.6272</v>
      </c>
      <c r="F37" t="n">
        <v>84408</v>
      </c>
      <c r="G37" t="n">
        <v>5.553</v>
      </c>
      <c r="H37" t="n">
        <v>83295</v>
      </c>
      <c r="I37" t="n">
        <v>1113</v>
      </c>
      <c r="J37" t="n">
        <v>1.34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2.2531</v>
      </c>
      <c r="F38" t="n">
        <v>16387.720071</v>
      </c>
      <c r="G38" t="n">
        <v>2.1723</v>
      </c>
      <c r="H38" t="n">
        <v>15800.028543</v>
      </c>
      <c r="I38" t="n">
        <v>587.6915279999994</v>
      </c>
      <c r="J38" t="n">
        <v>3.72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2.2531</v>
      </c>
      <c r="F39" t="n">
        <v>23495.124021</v>
      </c>
      <c r="G39" t="n">
        <v>2.2056</v>
      </c>
      <c r="H39" t="n">
        <v>22999.798296</v>
      </c>
      <c r="I39" t="n">
        <v>495.3257249999988</v>
      </c>
      <c r="J39" t="n">
        <v>2.15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1.7972</v>
      </c>
      <c r="F40" t="n">
        <v>12041.24</v>
      </c>
      <c r="G40" t="n">
        <v>1.56</v>
      </c>
      <c r="H40" t="n">
        <v>10452</v>
      </c>
      <c r="I40" t="n">
        <v>1589.24</v>
      </c>
      <c r="J40" t="n">
        <v>15.21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8.279999999999999</v>
      </c>
      <c r="F41" t="n">
        <v>8280</v>
      </c>
      <c r="G41" t="n">
        <v>7.109</v>
      </c>
      <c r="H41" t="n">
        <v>7109</v>
      </c>
      <c r="I41" t="n">
        <v>1171</v>
      </c>
      <c r="J41" t="n">
        <v>16.47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8.15</v>
      </c>
      <c r="F42" t="n">
        <v>8965</v>
      </c>
      <c r="G42" t="n">
        <v>5.986</v>
      </c>
      <c r="H42" t="n">
        <v>6584.6</v>
      </c>
      <c r="I42" t="n">
        <v>2380.4</v>
      </c>
      <c r="J42" t="n">
        <v>36.15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43.24</v>
      </c>
      <c r="F43" t="n">
        <v>64860</v>
      </c>
      <c r="G43" t="n">
        <v>42.97</v>
      </c>
      <c r="H43" t="n">
        <v>64455</v>
      </c>
      <c r="I43" t="n">
        <v>405</v>
      </c>
      <c r="J43" t="n">
        <v>0.63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2025-11-22T10:23:40Z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