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3.0625</v>
      </c>
      <c r="F2" t="n">
        <v>2265.300625</v>
      </c>
      <c r="G2" t="n">
        <v>2.5284</v>
      </c>
      <c r="H2" t="n">
        <v>1870.232196</v>
      </c>
      <c r="I2" t="n">
        <v>395.0684290000004</v>
      </c>
      <c r="J2" t="n">
        <v>21.12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3.2806</v>
      </c>
      <c r="F3" t="n">
        <v>1063.964192</v>
      </c>
      <c r="G3" t="n">
        <v>3.0832</v>
      </c>
      <c r="H3" t="n">
        <v>999.9434240000001</v>
      </c>
      <c r="I3" t="n">
        <v>64.02076800000009</v>
      </c>
      <c r="J3" t="n">
        <v>6.4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1.3484</v>
      </c>
      <c r="F4" t="n">
        <v>7685.88</v>
      </c>
      <c r="G4" t="n">
        <v>0.951</v>
      </c>
      <c r="H4" t="n">
        <v>5420.7</v>
      </c>
      <c r="I4" t="n">
        <v>2265.18</v>
      </c>
      <c r="J4" t="n">
        <v>41.79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1.9423</v>
      </c>
      <c r="F5" t="n">
        <v>2303.431839</v>
      </c>
      <c r="G5" t="n">
        <v>2.0237</v>
      </c>
      <c r="H5" t="n">
        <v>2399.966541</v>
      </c>
      <c r="I5" t="n">
        <v>-96.53470199999992</v>
      </c>
      <c r="J5" t="n">
        <v>-4.02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1.2786</v>
      </c>
      <c r="F6" t="n">
        <v>2170.154994</v>
      </c>
      <c r="G6" t="n">
        <v>1.4729</v>
      </c>
      <c r="H6" t="n">
        <v>2499.938441</v>
      </c>
      <c r="I6" t="n">
        <v>-329.7834469999998</v>
      </c>
      <c r="J6" t="n">
        <v>-13.19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1.2786</v>
      </c>
      <c r="F7" t="n">
        <v>4595.41626</v>
      </c>
      <c r="G7" t="n">
        <v>1.4802</v>
      </c>
      <c r="H7" t="n">
        <v>5319.98682</v>
      </c>
      <c r="I7" t="n">
        <v>-724.5705600000001</v>
      </c>
      <c r="J7" t="n">
        <v>-13.62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2.2369</v>
      </c>
      <c r="F8" t="n">
        <v>28856.01</v>
      </c>
      <c r="G8" t="n">
        <v>1.496</v>
      </c>
      <c r="H8" t="n">
        <v>19298.4</v>
      </c>
      <c r="I8" t="n">
        <v>9557.609999999997</v>
      </c>
      <c r="J8" t="n">
        <v>49.53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3.1221</v>
      </c>
      <c r="F9" t="n">
        <v>945.403101</v>
      </c>
      <c r="G9" t="n">
        <v>2.4733</v>
      </c>
      <c r="H9" t="n">
        <v>748.939973</v>
      </c>
      <c r="I9" t="n">
        <v>196.463128</v>
      </c>
      <c r="J9" t="n">
        <v>26.23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2.2371</v>
      </c>
      <c r="F10" t="n">
        <v>2327.545953</v>
      </c>
      <c r="G10" t="n">
        <v>1.9223</v>
      </c>
      <c r="H10" t="n">
        <v>2000.018589</v>
      </c>
      <c r="I10" t="n">
        <v>327.5273639999998</v>
      </c>
      <c r="J10" t="n">
        <v>16.38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1.6871</v>
      </c>
      <c r="F11" t="n">
        <v>6979.920732999999</v>
      </c>
      <c r="G11" t="n">
        <v>1.4452</v>
      </c>
      <c r="H11" t="n">
        <v>5979.124796</v>
      </c>
      <c r="I11" t="n">
        <v>1000.795936999999</v>
      </c>
      <c r="J11" t="n">
        <v>16.74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1.6871</v>
      </c>
      <c r="F12" t="n">
        <v>10146.337497</v>
      </c>
      <c r="G12" t="n">
        <v>1.5131</v>
      </c>
      <c r="H12" t="n">
        <v>9099.889316999999</v>
      </c>
      <c r="I12" t="n">
        <v>1046.448180000001</v>
      </c>
      <c r="J12" t="n">
        <v>11.5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2.4375</v>
      </c>
      <c r="F15" t="n">
        <v>22668.75</v>
      </c>
      <c r="G15" t="n">
        <v>2.091</v>
      </c>
      <c r="H15" t="n">
        <v>19446.3</v>
      </c>
      <c r="I15" t="n">
        <v>3222.450000000001</v>
      </c>
      <c r="J15" t="n">
        <v>16.57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27.83</v>
      </c>
      <c r="F16" t="n">
        <v>13915</v>
      </c>
      <c r="G16" t="n">
        <v>27.63</v>
      </c>
      <c r="H16" t="n">
        <v>13815</v>
      </c>
      <c r="I16" t="n">
        <v>100</v>
      </c>
      <c r="J16" t="n">
        <v>0.72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9.220000000000001</v>
      </c>
      <c r="F17" t="n">
        <v>18440</v>
      </c>
      <c r="G17" t="n">
        <v>8.880000000000001</v>
      </c>
      <c r="H17" t="n">
        <v>17760</v>
      </c>
      <c r="I17" t="n">
        <v>680</v>
      </c>
      <c r="J17" t="n">
        <v>3.83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1.0468</v>
      </c>
      <c r="F18" t="n">
        <v>4112.029292</v>
      </c>
      <c r="G18" t="n">
        <v>1.0963</v>
      </c>
      <c r="H18" t="n">
        <v>4306.474697</v>
      </c>
      <c r="I18" t="n">
        <v>-194.4454049999995</v>
      </c>
      <c r="J18" t="n">
        <v>-4.52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1.5968</v>
      </c>
      <c r="F19" t="n">
        <v>13892.16</v>
      </c>
      <c r="G19" t="n">
        <v>1.547</v>
      </c>
      <c r="H19" t="n">
        <v>13458.9</v>
      </c>
      <c r="I19" t="n">
        <v>433.2600000000002</v>
      </c>
      <c r="J19" t="n">
        <v>3.22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1.2354</v>
      </c>
      <c r="F20" t="n">
        <v>9791.607443999999</v>
      </c>
      <c r="G20" t="n">
        <v>1.2617</v>
      </c>
      <c r="H20" t="n">
        <v>10000.057562</v>
      </c>
      <c r="I20" t="n">
        <v>-208.4501180000007</v>
      </c>
      <c r="J20" t="n">
        <v>-2.08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1.1572</v>
      </c>
      <c r="F21" t="n">
        <v>13076.36</v>
      </c>
      <c r="G21" t="n">
        <v>1.118</v>
      </c>
      <c r="H21" t="n">
        <v>12633.4</v>
      </c>
      <c r="I21" t="n">
        <v>442.9600000000009</v>
      </c>
      <c r="J21" t="n">
        <v>3.51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1.8191</v>
      </c>
      <c r="F22" t="n">
        <v>971.199299</v>
      </c>
      <c r="G22" t="n">
        <v>1.3657</v>
      </c>
      <c r="H22" t="n">
        <v>729.133573</v>
      </c>
      <c r="I22" t="n">
        <v>242.065726</v>
      </c>
      <c r="J22" t="n">
        <v>33.2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1.8191</v>
      </c>
      <c r="F23" t="n">
        <v>23505.937234</v>
      </c>
      <c r="G23" t="n">
        <v>1.4859</v>
      </c>
      <c r="H23" t="n">
        <v>19200.413466</v>
      </c>
      <c r="I23" t="n">
        <v>4305.523767999995</v>
      </c>
      <c r="J23" t="n">
        <v>22.42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1.632</v>
      </c>
      <c r="F24" t="n">
        <v>1067.85024</v>
      </c>
      <c r="G24" t="n">
        <v>1.2226</v>
      </c>
      <c r="H24" t="n">
        <v>799.971632</v>
      </c>
      <c r="I24" t="n">
        <v>267.878608</v>
      </c>
      <c r="J24" t="n">
        <v>33.49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6.6034</v>
      </c>
      <c r="F26" t="n">
        <v>2742.656156</v>
      </c>
      <c r="G26" t="n">
        <v>5.0561</v>
      </c>
      <c r="H26" t="n">
        <v>2100.000574</v>
      </c>
      <c r="I26" t="n">
        <v>642.6555819999994</v>
      </c>
      <c r="J26" t="n">
        <v>30.6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2.1169</v>
      </c>
      <c r="F28" t="n">
        <v>8168.693719999999</v>
      </c>
      <c r="G28" t="n">
        <v>1.6326</v>
      </c>
      <c r="H28" t="n">
        <v>6299.87688</v>
      </c>
      <c r="I28" t="n">
        <v>1868.81684</v>
      </c>
      <c r="J28" t="n">
        <v>29.66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2.1169</v>
      </c>
      <c r="F29" t="n">
        <v>18436.696001</v>
      </c>
      <c r="G29" t="n">
        <v>1.7223</v>
      </c>
      <c r="H29" t="n">
        <v>15000.010167</v>
      </c>
      <c r="I29" t="n">
        <v>3436.685834</v>
      </c>
      <c r="J29" t="n">
        <v>22.91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2.2001</v>
      </c>
      <c r="F30" t="n">
        <v>11568.323809</v>
      </c>
      <c r="G30" t="n">
        <v>1.6889</v>
      </c>
      <c r="H30" t="n">
        <v>8880.388201</v>
      </c>
      <c r="I30" t="n">
        <v>2687.935608</v>
      </c>
      <c r="J30" t="n">
        <v>30.27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2.2001</v>
      </c>
      <c r="F31" t="n">
        <v>1483.461427</v>
      </c>
      <c r="G31" t="n">
        <v>1.7797</v>
      </c>
      <c r="H31" t="n">
        <v>1199.998319</v>
      </c>
      <c r="I31" t="n">
        <v>283.4631079999999</v>
      </c>
      <c r="J31" t="n">
        <v>23.62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2.5794</v>
      </c>
      <c r="F33" t="n">
        <v>15734.34</v>
      </c>
      <c r="G33" t="n">
        <v>2.012</v>
      </c>
      <c r="H33" t="n">
        <v>12273.2</v>
      </c>
      <c r="I33" t="n">
        <v>3461.139999999999</v>
      </c>
      <c r="J33" t="n">
        <v>28.2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2.0808</v>
      </c>
      <c r="F34" t="n">
        <v>39743.28</v>
      </c>
      <c r="G34" t="n">
        <v>1.632</v>
      </c>
      <c r="H34" t="n">
        <v>31171.2</v>
      </c>
      <c r="I34" t="n">
        <v>8572.079999999998</v>
      </c>
      <c r="J34" t="n">
        <v>27.5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6.9928</v>
      </c>
      <c r="F35" t="n">
        <v>42560.838064</v>
      </c>
      <c r="G35" t="n">
        <v>5.4548</v>
      </c>
      <c r="H35" t="n">
        <v>33199.985624</v>
      </c>
      <c r="I35" t="n">
        <v>9360.852440000002</v>
      </c>
      <c r="J35" t="n">
        <v>28.2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6.9928</v>
      </c>
      <c r="F36" t="n">
        <v>14453.138608</v>
      </c>
      <c r="G36" t="n">
        <v>5.4672</v>
      </c>
      <c r="H36" t="n">
        <v>11299.936992</v>
      </c>
      <c r="I36" t="n">
        <v>3153.201616</v>
      </c>
      <c r="J36" t="n">
        <v>27.9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6.9928</v>
      </c>
      <c r="F37" t="n">
        <v>104892</v>
      </c>
      <c r="G37" t="n">
        <v>5.553</v>
      </c>
      <c r="H37" t="n">
        <v>83295</v>
      </c>
      <c r="I37" t="n">
        <v>21597</v>
      </c>
      <c r="J37" t="n">
        <v>25.93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2.9365</v>
      </c>
      <c r="F38" t="n">
        <v>21358.368465</v>
      </c>
      <c r="G38" t="n">
        <v>2.1723</v>
      </c>
      <c r="H38" t="n">
        <v>15800.028543</v>
      </c>
      <c r="I38" t="n">
        <v>5558.339921999999</v>
      </c>
      <c r="J38" t="n">
        <v>35.18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2.9365</v>
      </c>
      <c r="F39" t="n">
        <v>30621.557715</v>
      </c>
      <c r="G39" t="n">
        <v>2.2056</v>
      </c>
      <c r="H39" t="n">
        <v>22999.798296</v>
      </c>
      <c r="I39" t="n">
        <v>7621.759418999998</v>
      </c>
      <c r="J39" t="n">
        <v>33.14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2.3493</v>
      </c>
      <c r="F40" t="n">
        <v>15740.31</v>
      </c>
      <c r="G40" t="n">
        <v>1.56</v>
      </c>
      <c r="H40" t="n">
        <v>10452</v>
      </c>
      <c r="I40" t="n">
        <v>5288.309999999999</v>
      </c>
      <c r="J40" t="n">
        <v>50.6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</v>
      </c>
      <c r="F41" t="n">
        <v>7300</v>
      </c>
      <c r="G41" t="n">
        <v>7.109</v>
      </c>
      <c r="H41" t="n">
        <v>7109</v>
      </c>
      <c r="I41" t="n">
        <v>191</v>
      </c>
      <c r="J41" t="n">
        <v>2.69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6.37</v>
      </c>
      <c r="F42" t="n">
        <v>7007</v>
      </c>
      <c r="G42" t="n">
        <v>5.986</v>
      </c>
      <c r="H42" t="n">
        <v>6584.6</v>
      </c>
      <c r="I42" t="n">
        <v>422.3999999999996</v>
      </c>
      <c r="J42" t="n">
        <v>6.41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38.4</v>
      </c>
      <c r="F43" t="n">
        <v>57600</v>
      </c>
      <c r="G43" t="n">
        <v>42.97</v>
      </c>
      <c r="H43" t="n">
        <v>64455</v>
      </c>
      <c r="I43" t="n">
        <v>-6855</v>
      </c>
      <c r="J43" t="n">
        <v>-10.64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2026-06-04T12:47:10Z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