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3.602</v>
      </c>
      <c r="F2" t="n">
        <v>2664.36338</v>
      </c>
      <c r="G2" t="n">
        <v>2.5284</v>
      </c>
      <c r="H2" t="n">
        <v>1870.232196</v>
      </c>
      <c r="I2" t="n">
        <v>794.1311840000003</v>
      </c>
      <c r="J2" t="n">
        <v>42.46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3.423</v>
      </c>
      <c r="F3" t="n">
        <v>1110.14736</v>
      </c>
      <c r="G3" t="n">
        <v>3.0832</v>
      </c>
      <c r="H3" t="n">
        <v>999.9434240000001</v>
      </c>
      <c r="I3" t="n">
        <v>110.2039359999999</v>
      </c>
      <c r="J3" t="n">
        <v>11.02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1.3006</v>
      </c>
      <c r="F4" t="n">
        <v>7413.42</v>
      </c>
      <c r="G4" t="n">
        <v>0.951</v>
      </c>
      <c r="H4" t="n">
        <v>5420.7</v>
      </c>
      <c r="I4" t="n">
        <v>1992.72</v>
      </c>
      <c r="J4" t="n">
        <v>36.76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2.0363</v>
      </c>
      <c r="F5" t="n">
        <v>2414.909259</v>
      </c>
      <c r="G5" t="n">
        <v>2.0237</v>
      </c>
      <c r="H5" t="n">
        <v>2399.966541</v>
      </c>
      <c r="I5" t="n">
        <v>14.9427180000007</v>
      </c>
      <c r="J5" t="n">
        <v>0.62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1.394</v>
      </c>
      <c r="F6" t="n">
        <v>2366.02226</v>
      </c>
      <c r="G6" t="n">
        <v>1.4729</v>
      </c>
      <c r="H6" t="n">
        <v>2499.938441</v>
      </c>
      <c r="I6" t="n">
        <v>-133.9161810000001</v>
      </c>
      <c r="J6" t="n">
        <v>-5.36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1.394</v>
      </c>
      <c r="F7" t="n">
        <v>5010.175399999999</v>
      </c>
      <c r="G7" t="n">
        <v>1.4802</v>
      </c>
      <c r="H7" t="n">
        <v>5319.98682</v>
      </c>
      <c r="I7" t="n">
        <v>-309.8114200000009</v>
      </c>
      <c r="J7" t="n">
        <v>-5.82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1.9807</v>
      </c>
      <c r="F8" t="n">
        <v>25551.03</v>
      </c>
      <c r="G8" t="n">
        <v>1.496</v>
      </c>
      <c r="H8" t="n">
        <v>19298.4</v>
      </c>
      <c r="I8" t="n">
        <v>6252.629999999997</v>
      </c>
      <c r="J8" t="n">
        <v>32.4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2.9032</v>
      </c>
      <c r="F9" t="n">
        <v>879.117992</v>
      </c>
      <c r="G9" t="n">
        <v>2.4733</v>
      </c>
      <c r="H9" t="n">
        <v>748.939973</v>
      </c>
      <c r="I9" t="n">
        <v>130.1780189999999</v>
      </c>
      <c r="J9" t="n">
        <v>17.38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2.0715</v>
      </c>
      <c r="F10" t="n">
        <v>2155.250745</v>
      </c>
      <c r="G10" t="n">
        <v>1.9223</v>
      </c>
      <c r="H10" t="n">
        <v>2000.018589</v>
      </c>
      <c r="I10" t="n">
        <v>155.2321559999998</v>
      </c>
      <c r="J10" t="n">
        <v>7.76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1.5492</v>
      </c>
      <c r="F11" t="n">
        <v>6409.396715999999</v>
      </c>
      <c r="G11" t="n">
        <v>1.4452</v>
      </c>
      <c r="H11" t="n">
        <v>5979.124796</v>
      </c>
      <c r="I11" t="n">
        <v>430.2719199999992</v>
      </c>
      <c r="J11" t="n">
        <v>7.2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1.5492</v>
      </c>
      <c r="F12" t="n">
        <v>9316.997243999998</v>
      </c>
      <c r="G12" t="n">
        <v>1.5131</v>
      </c>
      <c r="H12" t="n">
        <v>9099.889316999999</v>
      </c>
      <c r="I12" t="n">
        <v>217.1079269999991</v>
      </c>
      <c r="J12" t="n">
        <v>2.39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2.2589</v>
      </c>
      <c r="F15" t="n">
        <v>21007.77</v>
      </c>
      <c r="G15" t="n">
        <v>2.091</v>
      </c>
      <c r="H15" t="n">
        <v>19446.3</v>
      </c>
      <c r="I15" t="n">
        <v>1561.470000000001</v>
      </c>
      <c r="J15" t="n">
        <v>8.029999999999999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26.08</v>
      </c>
      <c r="F16" t="n">
        <v>13040</v>
      </c>
      <c r="G16" t="n">
        <v>27.63</v>
      </c>
      <c r="H16" t="n">
        <v>13815</v>
      </c>
      <c r="I16" t="n">
        <v>-775</v>
      </c>
      <c r="J16" t="n">
        <v>-5.61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1.0797</v>
      </c>
      <c r="F18" t="n">
        <v>4241.266743</v>
      </c>
      <c r="G18" t="n">
        <v>1.0963</v>
      </c>
      <c r="H18" t="n">
        <v>4306.474697</v>
      </c>
      <c r="I18" t="n">
        <v>-65.20795399999952</v>
      </c>
      <c r="J18" t="n">
        <v>-1.51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1.6214</v>
      </c>
      <c r="F19" t="n">
        <v>14106.18</v>
      </c>
      <c r="G19" t="n">
        <v>1.547</v>
      </c>
      <c r="H19" t="n">
        <v>13458.9</v>
      </c>
      <c r="I19" t="n">
        <v>647.2800000000007</v>
      </c>
      <c r="J19" t="n">
        <v>4.81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1.3569</v>
      </c>
      <c r="F20" t="n">
        <v>10754.599434</v>
      </c>
      <c r="G20" t="n">
        <v>1.2617</v>
      </c>
      <c r="H20" t="n">
        <v>10000.057562</v>
      </c>
      <c r="I20" t="n">
        <v>754.5418719999998</v>
      </c>
      <c r="J20" t="n">
        <v>7.55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1.1717</v>
      </c>
      <c r="F21" t="n">
        <v>13240.21</v>
      </c>
      <c r="G21" t="n">
        <v>1.118</v>
      </c>
      <c r="H21" t="n">
        <v>12633.4</v>
      </c>
      <c r="I21" t="n">
        <v>606.8099999999995</v>
      </c>
      <c r="J21" t="n">
        <v>4.8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1.5179</v>
      </c>
      <c r="F22" t="n">
        <v>810.391631</v>
      </c>
      <c r="G22" t="n">
        <v>1.3657</v>
      </c>
      <c r="H22" t="n">
        <v>729.133573</v>
      </c>
      <c r="I22" t="n">
        <v>81.25805800000001</v>
      </c>
      <c r="J22" t="n">
        <v>11.14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1.5179</v>
      </c>
      <c r="F23" t="n">
        <v>19613.909146</v>
      </c>
      <c r="G23" t="n">
        <v>1.4859</v>
      </c>
      <c r="H23" t="n">
        <v>19200.413466</v>
      </c>
      <c r="I23" t="n">
        <v>413.49568</v>
      </c>
      <c r="J23" t="n">
        <v>2.15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1.3721</v>
      </c>
      <c r="F24" t="n">
        <v>897.7924720000001</v>
      </c>
      <c r="G24" t="n">
        <v>1.2226</v>
      </c>
      <c r="H24" t="n">
        <v>799.971632</v>
      </c>
      <c r="I24" t="n">
        <v>97.82084000000009</v>
      </c>
      <c r="J24" t="n">
        <v>12.23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5.4872</v>
      </c>
      <c r="F26" t="n">
        <v>2279.053648</v>
      </c>
      <c r="G26" t="n">
        <v>5.0561</v>
      </c>
      <c r="H26" t="n">
        <v>2100.000574</v>
      </c>
      <c r="I26" t="n">
        <v>179.0530739999995</v>
      </c>
      <c r="J26" t="n">
        <v>8.529999999999999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1.7613</v>
      </c>
      <c r="F28" t="n">
        <v>6796.504440000001</v>
      </c>
      <c r="G28" t="n">
        <v>1.6326</v>
      </c>
      <c r="H28" t="n">
        <v>6299.87688</v>
      </c>
      <c r="I28" t="n">
        <v>496.6275600000008</v>
      </c>
      <c r="J28" t="n">
        <v>7.88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1.7613</v>
      </c>
      <c r="F29" t="n">
        <v>15339.672477</v>
      </c>
      <c r="G29" t="n">
        <v>1.7223</v>
      </c>
      <c r="H29" t="n">
        <v>15000.010167</v>
      </c>
      <c r="I29" t="n">
        <v>339.6623100000015</v>
      </c>
      <c r="J29" t="n">
        <v>2.26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1.8233</v>
      </c>
      <c r="F30" t="n">
        <v>9587.075497</v>
      </c>
      <c r="G30" t="n">
        <v>1.6889</v>
      </c>
      <c r="H30" t="n">
        <v>8880.388201</v>
      </c>
      <c r="I30" t="n">
        <v>706.6872960000001</v>
      </c>
      <c r="J30" t="n">
        <v>7.96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1.8233</v>
      </c>
      <c r="F31" t="n">
        <v>1229.396491</v>
      </c>
      <c r="G31" t="n">
        <v>1.7797</v>
      </c>
      <c r="H31" t="n">
        <v>1199.998319</v>
      </c>
      <c r="I31" t="n">
        <v>29.39817199999993</v>
      </c>
      <c r="J31" t="n">
        <v>2.45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2.1307</v>
      </c>
      <c r="F33" t="n">
        <v>12997.27</v>
      </c>
      <c r="G33" t="n">
        <v>2.012</v>
      </c>
      <c r="H33" t="n">
        <v>12273.2</v>
      </c>
      <c r="I33" t="n">
        <v>724.0699999999997</v>
      </c>
      <c r="J33" t="n">
        <v>5.9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1.7149</v>
      </c>
      <c r="F34" t="n">
        <v>32754.59</v>
      </c>
      <c r="G34" t="n">
        <v>1.632</v>
      </c>
      <c r="H34" t="n">
        <v>31171.2</v>
      </c>
      <c r="I34" t="n">
        <v>1583.389999999999</v>
      </c>
      <c r="J34" t="n">
        <v>5.08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5.5486</v>
      </c>
      <c r="F35" t="n">
        <v>33770.888068</v>
      </c>
      <c r="G35" t="n">
        <v>5.4548</v>
      </c>
      <c r="H35" t="n">
        <v>33199.985624</v>
      </c>
      <c r="I35" t="n">
        <v>570.9024439999994</v>
      </c>
      <c r="J35" t="n">
        <v>1.72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5.5486</v>
      </c>
      <c r="F36" t="n">
        <v>11468.179396</v>
      </c>
      <c r="G36" t="n">
        <v>5.4672</v>
      </c>
      <c r="H36" t="n">
        <v>11299.936992</v>
      </c>
      <c r="I36" t="n">
        <v>168.2424040000005</v>
      </c>
      <c r="J36" t="n">
        <v>1.49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5.5486</v>
      </c>
      <c r="F37" t="n">
        <v>83229</v>
      </c>
      <c r="G37" t="n">
        <v>5.553</v>
      </c>
      <c r="H37" t="n">
        <v>83295</v>
      </c>
      <c r="I37" t="n">
        <v>-66</v>
      </c>
      <c r="J37" t="n">
        <v>-0.08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2.2393</v>
      </c>
      <c r="F38" t="n">
        <v>16287.347013</v>
      </c>
      <c r="G38" t="n">
        <v>2.1723</v>
      </c>
      <c r="H38" t="n">
        <v>15800.028543</v>
      </c>
      <c r="I38" t="n">
        <v>487.3184700000002</v>
      </c>
      <c r="J38" t="n">
        <v>3.08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2.2393</v>
      </c>
      <c r="F39" t="n">
        <v>23351.218863</v>
      </c>
      <c r="G39" t="n">
        <v>2.2056</v>
      </c>
      <c r="H39" t="n">
        <v>22999.798296</v>
      </c>
      <c r="I39" t="n">
        <v>351.420567000001</v>
      </c>
      <c r="J39" t="n">
        <v>1.53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1.792</v>
      </c>
      <c r="F40" t="n">
        <v>12006.4</v>
      </c>
      <c r="G40" t="n">
        <v>1.56</v>
      </c>
      <c r="H40" t="n">
        <v>10452</v>
      </c>
      <c r="I40" t="n">
        <v>1554.4</v>
      </c>
      <c r="J40" t="n">
        <v>14.87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7.06</v>
      </c>
      <c r="F41" t="n">
        <v>7060</v>
      </c>
      <c r="G41" t="n">
        <v>7.109</v>
      </c>
      <c r="H41" t="n">
        <v>7109</v>
      </c>
      <c r="I41" t="n">
        <v>-49</v>
      </c>
      <c r="J41" t="n">
        <v>-0.6899999999999999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6.49</v>
      </c>
      <c r="F42" t="n">
        <v>7139</v>
      </c>
      <c r="G42" t="n">
        <v>5.986</v>
      </c>
      <c r="H42" t="n">
        <v>6584.6</v>
      </c>
      <c r="I42" t="n">
        <v>554.3999999999996</v>
      </c>
      <c r="J42" t="n">
        <v>8.42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</v>
      </c>
      <c r="F43" t="n">
        <v>58350</v>
      </c>
      <c r="G43" t="n">
        <v>42.97</v>
      </c>
      <c r="H43" t="n">
        <v>64455</v>
      </c>
      <c r="I43" t="n">
        <v>-6105</v>
      </c>
      <c r="J43" t="n">
        <v>-9.470000000000001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2026-02-25T10:55:26Z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