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2.9061</v>
      </c>
      <c r="F2" t="n">
        <v>2149.613109</v>
      </c>
      <c r="G2" t="n">
        <v>2.5284</v>
      </c>
      <c r="H2" t="n">
        <v>1870.232196</v>
      </c>
      <c r="I2" t="n">
        <v>279.380913</v>
      </c>
      <c r="J2" t="n">
        <v>14.94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3.2826</v>
      </c>
      <c r="F3" t="n">
        <v>1064.612832</v>
      </c>
      <c r="G3" t="n">
        <v>3.0832</v>
      </c>
      <c r="H3" t="n">
        <v>999.9434240000001</v>
      </c>
      <c r="I3" t="n">
        <v>64.66940799999998</v>
      </c>
      <c r="J3" t="n">
        <v>6.47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1.2369</v>
      </c>
      <c r="F4" t="n">
        <v>7050.330000000001</v>
      </c>
      <c r="G4" t="n">
        <v>0.951</v>
      </c>
      <c r="H4" t="n">
        <v>5420.7</v>
      </c>
      <c r="I4" t="n">
        <v>1629.630000000001</v>
      </c>
      <c r="J4" t="n">
        <v>30.06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1.9539</v>
      </c>
      <c r="F5" t="n">
        <v>2317.188627</v>
      </c>
      <c r="G5" t="n">
        <v>2.0237</v>
      </c>
      <c r="H5" t="n">
        <v>2399.966541</v>
      </c>
      <c r="I5" t="n">
        <v>-82.77791399999978</v>
      </c>
      <c r="J5" t="n">
        <v>-3.45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1.4824</v>
      </c>
      <c r="F6" t="n">
        <v>2516.062696</v>
      </c>
      <c r="G6" t="n">
        <v>1.4729</v>
      </c>
      <c r="H6" t="n">
        <v>2499.938441</v>
      </c>
      <c r="I6" t="n">
        <v>16.12425500000018</v>
      </c>
      <c r="J6" t="n">
        <v>0.64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1.4824</v>
      </c>
      <c r="F7" t="n">
        <v>5327.89384</v>
      </c>
      <c r="G7" t="n">
        <v>1.4802</v>
      </c>
      <c r="H7" t="n">
        <v>5319.98682</v>
      </c>
      <c r="I7" t="n">
        <v>7.907019999999648</v>
      </c>
      <c r="J7" t="n">
        <v>0.15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1.8281</v>
      </c>
      <c r="F8" t="n">
        <v>23582.49</v>
      </c>
      <c r="G8" t="n">
        <v>1.496</v>
      </c>
      <c r="H8" t="n">
        <v>19298.4</v>
      </c>
      <c r="I8" t="n">
        <v>4284.09</v>
      </c>
      <c r="J8" t="n">
        <v>22.2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2.8886</v>
      </c>
      <c r="F9" t="n">
        <v>874.696966</v>
      </c>
      <c r="G9" t="n">
        <v>2.4733</v>
      </c>
      <c r="H9" t="n">
        <v>748.939973</v>
      </c>
      <c r="I9" t="n">
        <v>125.756993</v>
      </c>
      <c r="J9" t="n">
        <v>16.79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2.1002</v>
      </c>
      <c r="F10" t="n">
        <v>2185.111086</v>
      </c>
      <c r="G10" t="n">
        <v>1.9223</v>
      </c>
      <c r="H10" t="n">
        <v>2000.018589</v>
      </c>
      <c r="I10" t="n">
        <v>185.0924970000003</v>
      </c>
      <c r="J10" t="n">
        <v>9.25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1.5722</v>
      </c>
      <c r="F11" t="n">
        <v>6504.553005999999</v>
      </c>
      <c r="G11" t="n">
        <v>1.4452</v>
      </c>
      <c r="H11" t="n">
        <v>5979.124796</v>
      </c>
      <c r="I11" t="n">
        <v>525.4282099999991</v>
      </c>
      <c r="J11" t="n">
        <v>8.789999999999999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1.5722</v>
      </c>
      <c r="F12" t="n">
        <v>9455.320854</v>
      </c>
      <c r="G12" t="n">
        <v>1.5131</v>
      </c>
      <c r="H12" t="n">
        <v>9099.889316999999</v>
      </c>
      <c r="I12" t="n">
        <v>355.4315370000004</v>
      </c>
      <c r="J12" t="n">
        <v>3.91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2.2507</v>
      </c>
      <c r="F15" t="n">
        <v>20931.51</v>
      </c>
      <c r="G15" t="n">
        <v>2.091</v>
      </c>
      <c r="H15" t="n">
        <v>19446.3</v>
      </c>
      <c r="I15" t="n">
        <v>1485.210000000003</v>
      </c>
      <c r="J15" t="n">
        <v>7.64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28.51</v>
      </c>
      <c r="F16" t="n">
        <v>14255</v>
      </c>
      <c r="G16" t="n">
        <v>27.63</v>
      </c>
      <c r="H16" t="n">
        <v>13815</v>
      </c>
      <c r="I16" t="n">
        <v>440</v>
      </c>
      <c r="J16" t="n">
        <v>3.18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9.15</v>
      </c>
      <c r="F17" t="n">
        <v>18300</v>
      </c>
      <c r="G17" t="n">
        <v>8.880000000000001</v>
      </c>
      <c r="H17" t="n">
        <v>17760</v>
      </c>
      <c r="I17" t="n">
        <v>540</v>
      </c>
      <c r="J17" t="n">
        <v>3.04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1.1449</v>
      </c>
      <c r="F18" t="n">
        <v>4497.384731</v>
      </c>
      <c r="G18" t="n">
        <v>1.0963</v>
      </c>
      <c r="H18" t="n">
        <v>4306.474697</v>
      </c>
      <c r="I18" t="n">
        <v>190.9100340000005</v>
      </c>
      <c r="J18" t="n">
        <v>4.43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1.6322</v>
      </c>
      <c r="F19" t="n">
        <v>14200.14</v>
      </c>
      <c r="G19" t="n">
        <v>1.547</v>
      </c>
      <c r="H19" t="n">
        <v>13458.9</v>
      </c>
      <c r="I19" t="n">
        <v>741.2400000000016</v>
      </c>
      <c r="J19" t="n">
        <v>5.51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1.3237</v>
      </c>
      <c r="F20" t="n">
        <v>10491.460882</v>
      </c>
      <c r="G20" t="n">
        <v>1.2617</v>
      </c>
      <c r="H20" t="n">
        <v>10000.057562</v>
      </c>
      <c r="I20" t="n">
        <v>491.4033200000013</v>
      </c>
      <c r="J20" t="n">
        <v>4.91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1.2162</v>
      </c>
      <c r="F21" t="n">
        <v>13743.06</v>
      </c>
      <c r="G21" t="n">
        <v>1.118</v>
      </c>
      <c r="H21" t="n">
        <v>12633.4</v>
      </c>
      <c r="I21" t="n">
        <v>1109.66</v>
      </c>
      <c r="J21" t="n">
        <v>8.779999999999999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1.5941</v>
      </c>
      <c r="F22" t="n">
        <v>851.0740490000001</v>
      </c>
      <c r="G22" t="n">
        <v>1.3657</v>
      </c>
      <c r="H22" t="n">
        <v>729.133573</v>
      </c>
      <c r="I22" t="n">
        <v>121.9404760000001</v>
      </c>
      <c r="J22" t="n">
        <v>16.72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1.5941</v>
      </c>
      <c r="F23" t="n">
        <v>20598.545734</v>
      </c>
      <c r="G23" t="n">
        <v>1.4859</v>
      </c>
      <c r="H23" t="n">
        <v>19200.413466</v>
      </c>
      <c r="I23" t="n">
        <v>1398.132267999998</v>
      </c>
      <c r="J23" t="n">
        <v>7.28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1.4334</v>
      </c>
      <c r="F24" t="n">
        <v>937.9022880000001</v>
      </c>
      <c r="G24" t="n">
        <v>1.2226</v>
      </c>
      <c r="H24" t="n">
        <v>799.971632</v>
      </c>
      <c r="I24" t="n">
        <v>137.9306560000001</v>
      </c>
      <c r="J24" t="n">
        <v>17.24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5.7987</v>
      </c>
      <c r="F26" t="n">
        <v>2408.432058</v>
      </c>
      <c r="G26" t="n">
        <v>5.0561</v>
      </c>
      <c r="H26" t="n">
        <v>2100.000574</v>
      </c>
      <c r="I26" t="n">
        <v>308.4314839999997</v>
      </c>
      <c r="J26" t="n">
        <v>14.69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1.8592</v>
      </c>
      <c r="F28" t="n">
        <v>7174.28096</v>
      </c>
      <c r="G28" t="n">
        <v>1.6326</v>
      </c>
      <c r="H28" t="n">
        <v>6299.87688</v>
      </c>
      <c r="I28" t="n">
        <v>874.4040800000002</v>
      </c>
      <c r="J28" t="n">
        <v>13.88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1.8592</v>
      </c>
      <c r="F29" t="n">
        <v>16192.311968</v>
      </c>
      <c r="G29" t="n">
        <v>1.7223</v>
      </c>
      <c r="H29" t="n">
        <v>15000.010167</v>
      </c>
      <c r="I29" t="n">
        <v>1192.301801000001</v>
      </c>
      <c r="J29" t="n">
        <v>7.95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1.8844</v>
      </c>
      <c r="F30" t="n">
        <v>9908.344796000001</v>
      </c>
      <c r="G30" t="n">
        <v>1.6889</v>
      </c>
      <c r="H30" t="n">
        <v>8880.388201</v>
      </c>
      <c r="I30" t="n">
        <v>1027.956595000001</v>
      </c>
      <c r="J30" t="n">
        <v>11.58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1.8844</v>
      </c>
      <c r="F31" t="n">
        <v>1270.594388</v>
      </c>
      <c r="G31" t="n">
        <v>1.7797</v>
      </c>
      <c r="H31" t="n">
        <v>1199.998319</v>
      </c>
      <c r="I31" t="n">
        <v>70.59606899999994</v>
      </c>
      <c r="J31" t="n">
        <v>5.88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2.2792</v>
      </c>
      <c r="F33" t="n">
        <v>13903.12</v>
      </c>
      <c r="G33" t="n">
        <v>2.012</v>
      </c>
      <c r="H33" t="n">
        <v>12273.2</v>
      </c>
      <c r="I33" t="n">
        <v>1629.919999999998</v>
      </c>
      <c r="J33" t="n">
        <v>13.28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1.816</v>
      </c>
      <c r="F34" t="n">
        <v>34685.6</v>
      </c>
      <c r="G34" t="n">
        <v>1.632</v>
      </c>
      <c r="H34" t="n">
        <v>31171.2</v>
      </c>
      <c r="I34" t="n">
        <v>3514.399999999998</v>
      </c>
      <c r="J34" t="n">
        <v>11.27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5.8774</v>
      </c>
      <c r="F35" t="n">
        <v>35772.089812</v>
      </c>
      <c r="G35" t="n">
        <v>5.4548</v>
      </c>
      <c r="H35" t="n">
        <v>33199.985624</v>
      </c>
      <c r="I35" t="n">
        <v>2572.104187999998</v>
      </c>
      <c r="J35" t="n">
        <v>7.75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5.8774</v>
      </c>
      <c r="F36" t="n">
        <v>12147.762964</v>
      </c>
      <c r="G36" t="n">
        <v>5.4672</v>
      </c>
      <c r="H36" t="n">
        <v>11299.936992</v>
      </c>
      <c r="I36" t="n">
        <v>847.8259719999987</v>
      </c>
      <c r="J36" t="n">
        <v>7.5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5.8774</v>
      </c>
      <c r="F37" t="n">
        <v>88161</v>
      </c>
      <c r="G37" t="n">
        <v>5.553</v>
      </c>
      <c r="H37" t="n">
        <v>83295</v>
      </c>
      <c r="I37" t="n">
        <v>4866</v>
      </c>
      <c r="J37" t="n">
        <v>5.84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2.3925</v>
      </c>
      <c r="F38" t="n">
        <v>17401.633425</v>
      </c>
      <c r="G38" t="n">
        <v>2.1723</v>
      </c>
      <c r="H38" t="n">
        <v>15800.028543</v>
      </c>
      <c r="I38" t="n">
        <v>1601.604882</v>
      </c>
      <c r="J38" t="n">
        <v>10.14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2.3925</v>
      </c>
      <c r="F39" t="n">
        <v>24948.774675</v>
      </c>
      <c r="G39" t="n">
        <v>2.2056</v>
      </c>
      <c r="H39" t="n">
        <v>22999.798296</v>
      </c>
      <c r="I39" t="n">
        <v>1948.976379</v>
      </c>
      <c r="J39" t="n">
        <v>8.470000000000001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1.9146</v>
      </c>
      <c r="F40" t="n">
        <v>12827.82</v>
      </c>
      <c r="G40" t="n">
        <v>1.56</v>
      </c>
      <c r="H40" t="n">
        <v>10452</v>
      </c>
      <c r="I40" t="n">
        <v>2375.82</v>
      </c>
      <c r="J40" t="n">
        <v>22.73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8.09</v>
      </c>
      <c r="F41" t="n">
        <v>8090</v>
      </c>
      <c r="G41" t="n">
        <v>7.109</v>
      </c>
      <c r="H41" t="n">
        <v>7109</v>
      </c>
      <c r="I41" t="n">
        <v>981</v>
      </c>
      <c r="J41" t="n">
        <v>13.8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8.18</v>
      </c>
      <c r="F42" t="n">
        <v>8998</v>
      </c>
      <c r="G42" t="n">
        <v>5.986</v>
      </c>
      <c r="H42" t="n">
        <v>6584.6</v>
      </c>
      <c r="I42" t="n">
        <v>2413.4</v>
      </c>
      <c r="J42" t="n">
        <v>36.65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42.4</v>
      </c>
      <c r="F43" t="n">
        <v>63600</v>
      </c>
      <c r="G43" t="n">
        <v>42.97</v>
      </c>
      <c r="H43" t="n">
        <v>64455</v>
      </c>
      <c r="I43" t="n">
        <v>-855</v>
      </c>
      <c r="J43" t="n">
        <v>-1.33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2025-11-07T10:26:36Z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