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3.2736</v>
      </c>
      <c r="F2" t="n">
        <v>2421.449184</v>
      </c>
      <c r="G2" t="n">
        <v>2.5284</v>
      </c>
      <c r="H2" t="n">
        <v>1870.232196</v>
      </c>
      <c r="I2" t="n">
        <v>551.2169880000001</v>
      </c>
      <c r="J2" t="n">
        <v>29.47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3.1813</v>
      </c>
      <c r="F3" t="n">
        <v>1031.759216</v>
      </c>
      <c r="G3" t="n">
        <v>3.0832</v>
      </c>
      <c r="H3" t="n">
        <v>999.9434240000001</v>
      </c>
      <c r="I3" t="n">
        <v>31.81579199999987</v>
      </c>
      <c r="J3" t="n">
        <v>3.18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1.245</v>
      </c>
      <c r="F4" t="n">
        <v>7096.500000000001</v>
      </c>
      <c r="G4" t="n">
        <v>0.951</v>
      </c>
      <c r="H4" t="n">
        <v>5420.7</v>
      </c>
      <c r="I4" t="n">
        <v>1675.800000000001</v>
      </c>
      <c r="J4" t="n">
        <v>30.91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1.8178</v>
      </c>
      <c r="F5" t="n">
        <v>2155.783554</v>
      </c>
      <c r="G5" t="n">
        <v>2.0237</v>
      </c>
      <c r="H5" t="n">
        <v>2399.966541</v>
      </c>
      <c r="I5" t="n">
        <v>-244.1829869999997</v>
      </c>
      <c r="J5" t="n">
        <v>-10.17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1.2778</v>
      </c>
      <c r="F6" t="n">
        <v>2168.797162</v>
      </c>
      <c r="G6" t="n">
        <v>1.4729</v>
      </c>
      <c r="H6" t="n">
        <v>2499.938441</v>
      </c>
      <c r="I6" t="n">
        <v>-331.1412789999999</v>
      </c>
      <c r="J6" t="n">
        <v>-13.25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1.2778</v>
      </c>
      <c r="F7" t="n">
        <v>4592.54098</v>
      </c>
      <c r="G7" t="n">
        <v>1.4802</v>
      </c>
      <c r="H7" t="n">
        <v>5319.98682</v>
      </c>
      <c r="I7" t="n">
        <v>-727.4458400000003</v>
      </c>
      <c r="J7" t="n">
        <v>-13.67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1.8052</v>
      </c>
      <c r="F8" t="n">
        <v>23287.08</v>
      </c>
      <c r="G8" t="n">
        <v>1.496</v>
      </c>
      <c r="H8" t="n">
        <v>19298.4</v>
      </c>
      <c r="I8" t="n">
        <v>3988.679999999997</v>
      </c>
      <c r="J8" t="n">
        <v>20.67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2.7355</v>
      </c>
      <c r="F9" t="n">
        <v>828.336755</v>
      </c>
      <c r="G9" t="n">
        <v>2.4733</v>
      </c>
      <c r="H9" t="n">
        <v>748.939973</v>
      </c>
      <c r="I9" t="n">
        <v>79.39678200000003</v>
      </c>
      <c r="J9" t="n">
        <v>10.6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1.9955</v>
      </c>
      <c r="F10" t="n">
        <v>2076.178065</v>
      </c>
      <c r="G10" t="n">
        <v>1.9223</v>
      </c>
      <c r="H10" t="n">
        <v>2000.018589</v>
      </c>
      <c r="I10" t="n">
        <v>76.15947600000004</v>
      </c>
      <c r="J10" t="n">
        <v>3.81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1.4961</v>
      </c>
      <c r="F11" t="n">
        <v>6189.709803</v>
      </c>
      <c r="G11" t="n">
        <v>1.4452</v>
      </c>
      <c r="H11" t="n">
        <v>5979.124796</v>
      </c>
      <c r="I11" t="n">
        <v>210.5850069999997</v>
      </c>
      <c r="J11" t="n">
        <v>3.52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1.4961</v>
      </c>
      <c r="F12" t="n">
        <v>8997.650126999999</v>
      </c>
      <c r="G12" t="n">
        <v>1.5131</v>
      </c>
      <c r="H12" t="n">
        <v>9099.889316999999</v>
      </c>
      <c r="I12" t="n">
        <v>-102.2391900000002</v>
      </c>
      <c r="J12" t="n">
        <v>-1.12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2.1176</v>
      </c>
      <c r="F15" t="n">
        <v>19693.68</v>
      </c>
      <c r="G15" t="n">
        <v>2.091</v>
      </c>
      <c r="H15" t="n">
        <v>19446.3</v>
      </c>
      <c r="I15" t="n">
        <v>247.380000000001</v>
      </c>
      <c r="J15" t="n">
        <v>1.27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27.07</v>
      </c>
      <c r="F16" t="n">
        <v>13535</v>
      </c>
      <c r="G16" t="n">
        <v>27.63</v>
      </c>
      <c r="H16" t="n">
        <v>13815</v>
      </c>
      <c r="I16" t="n">
        <v>-280</v>
      </c>
      <c r="J16" t="n">
        <v>-2.03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8.859999999999999</v>
      </c>
      <c r="F17" t="n">
        <v>17720</v>
      </c>
      <c r="G17" t="n">
        <v>8.880000000000001</v>
      </c>
      <c r="H17" t="n">
        <v>17760</v>
      </c>
      <c r="I17" t="n">
        <v>-40</v>
      </c>
      <c r="J17" t="n">
        <v>-0.23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1.0904</v>
      </c>
      <c r="F18" t="n">
        <v>4283.298376000001</v>
      </c>
      <c r="G18" t="n">
        <v>1.0963</v>
      </c>
      <c r="H18" t="n">
        <v>4306.474697</v>
      </c>
      <c r="I18" t="n">
        <v>-23.17632099999901</v>
      </c>
      <c r="J18" t="n">
        <v>-0.54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1.5705</v>
      </c>
      <c r="F19" t="n">
        <v>13663.35</v>
      </c>
      <c r="G19" t="n">
        <v>1.547</v>
      </c>
      <c r="H19" t="n">
        <v>13458.9</v>
      </c>
      <c r="I19" t="n">
        <v>204.4500000000007</v>
      </c>
      <c r="J19" t="n">
        <v>1.52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1.2899</v>
      </c>
      <c r="F20" t="n">
        <v>10223.566814</v>
      </c>
      <c r="G20" t="n">
        <v>1.2617</v>
      </c>
      <c r="H20" t="n">
        <v>10000.057562</v>
      </c>
      <c r="I20" t="n">
        <v>223.5092519999998</v>
      </c>
      <c r="J20" t="n">
        <v>2.24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1.1971</v>
      </c>
      <c r="F21" t="n">
        <v>13527.23</v>
      </c>
      <c r="G21" t="n">
        <v>1.118</v>
      </c>
      <c r="H21" t="n">
        <v>12633.4</v>
      </c>
      <c r="I21" t="n">
        <v>893.8300000000017</v>
      </c>
      <c r="J21" t="n">
        <v>7.08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1.4864</v>
      </c>
      <c r="F22" t="n">
        <v>793.5740959999999</v>
      </c>
      <c r="G22" t="n">
        <v>1.3657</v>
      </c>
      <c r="H22" t="n">
        <v>729.133573</v>
      </c>
      <c r="I22" t="n">
        <v>64.44052299999998</v>
      </c>
      <c r="J22" t="n">
        <v>8.84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1.4864</v>
      </c>
      <c r="F23" t="n">
        <v>19206.874336</v>
      </c>
      <c r="G23" t="n">
        <v>1.4859</v>
      </c>
      <c r="H23" t="n">
        <v>19200.413466</v>
      </c>
      <c r="I23" t="n">
        <v>6.460869999995339</v>
      </c>
      <c r="J23" t="n">
        <v>0.03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1.3092</v>
      </c>
      <c r="F24" t="n">
        <v>856.635744</v>
      </c>
      <c r="G24" t="n">
        <v>1.2226</v>
      </c>
      <c r="H24" t="n">
        <v>799.971632</v>
      </c>
      <c r="I24" t="n">
        <v>56.66411200000005</v>
      </c>
      <c r="J24" t="n">
        <v>7.08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5.3735</v>
      </c>
      <c r="F26" t="n">
        <v>2231.82949</v>
      </c>
      <c r="G26" t="n">
        <v>5.0561</v>
      </c>
      <c r="H26" t="n">
        <v>2100.000574</v>
      </c>
      <c r="I26" t="n">
        <v>131.8289159999995</v>
      </c>
      <c r="J26" t="n">
        <v>6.28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1.7252</v>
      </c>
      <c r="F28" t="n">
        <v>6657.201760000001</v>
      </c>
      <c r="G28" t="n">
        <v>1.6326</v>
      </c>
      <c r="H28" t="n">
        <v>6299.87688</v>
      </c>
      <c r="I28" t="n">
        <v>357.324880000001</v>
      </c>
      <c r="J28" t="n">
        <v>5.67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1.7252</v>
      </c>
      <c r="F29" t="n">
        <v>15025.267108</v>
      </c>
      <c r="G29" t="n">
        <v>1.7223</v>
      </c>
      <c r="H29" t="n">
        <v>15000.010167</v>
      </c>
      <c r="I29" t="n">
        <v>25.25694100000146</v>
      </c>
      <c r="J29" t="n">
        <v>0.17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1.7543</v>
      </c>
      <c r="F30" t="n">
        <v>9224.267287000001</v>
      </c>
      <c r="G30" t="n">
        <v>1.6889</v>
      </c>
      <c r="H30" t="n">
        <v>8880.388201</v>
      </c>
      <c r="I30" t="n">
        <v>343.8790860000008</v>
      </c>
      <c r="J30" t="n">
        <v>3.87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1.7543</v>
      </c>
      <c r="F31" t="n">
        <v>1182.871861</v>
      </c>
      <c r="G31" t="n">
        <v>1.7797</v>
      </c>
      <c r="H31" t="n">
        <v>1199.998319</v>
      </c>
      <c r="I31" t="n">
        <v>-17.12645800000018</v>
      </c>
      <c r="J31" t="n">
        <v>-1.43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2.0958</v>
      </c>
      <c r="F33" t="n">
        <v>12784.38</v>
      </c>
      <c r="G33" t="n">
        <v>2.012</v>
      </c>
      <c r="H33" t="n">
        <v>12273.2</v>
      </c>
      <c r="I33" t="n">
        <v>511.1800000000003</v>
      </c>
      <c r="J33" t="n">
        <v>4.17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1.6788</v>
      </c>
      <c r="F34" t="n">
        <v>32065.08</v>
      </c>
      <c r="G34" t="n">
        <v>1.632</v>
      </c>
      <c r="H34" t="n">
        <v>31171.2</v>
      </c>
      <c r="I34" t="n">
        <v>893.880000000001</v>
      </c>
      <c r="J34" t="n">
        <v>2.87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5.2441</v>
      </c>
      <c r="F35" t="n">
        <v>31917.585358</v>
      </c>
      <c r="G35" t="n">
        <v>5.4548</v>
      </c>
      <c r="H35" t="n">
        <v>33199.985624</v>
      </c>
      <c r="I35" t="n">
        <v>-1282.400265999997</v>
      </c>
      <c r="J35" t="n">
        <v>-3.86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5.2441</v>
      </c>
      <c r="F36" t="n">
        <v>10838.820526</v>
      </c>
      <c r="G36" t="n">
        <v>5.4672</v>
      </c>
      <c r="H36" t="n">
        <v>11299.936992</v>
      </c>
      <c r="I36" t="n">
        <v>-461.1164659999995</v>
      </c>
      <c r="J36" t="n">
        <v>-4.08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5.2441</v>
      </c>
      <c r="F37" t="n">
        <v>78661.5</v>
      </c>
      <c r="G37" t="n">
        <v>5.553</v>
      </c>
      <c r="H37" t="n">
        <v>83295</v>
      </c>
      <c r="I37" t="n">
        <v>-4633.5</v>
      </c>
      <c r="J37" t="n">
        <v>-5.56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2.2032</v>
      </c>
      <c r="F38" t="n">
        <v>16024.776912</v>
      </c>
      <c r="G38" t="n">
        <v>2.1723</v>
      </c>
      <c r="H38" t="n">
        <v>15800.028543</v>
      </c>
      <c r="I38" t="n">
        <v>224.7483689999972</v>
      </c>
      <c r="J38" t="n">
        <v>1.42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2.2032</v>
      </c>
      <c r="F39" t="n">
        <v>22974.771312</v>
      </c>
      <c r="G39" t="n">
        <v>2.2056</v>
      </c>
      <c r="H39" t="n">
        <v>22999.798296</v>
      </c>
      <c r="I39" t="n">
        <v>-25.02698400000372</v>
      </c>
      <c r="J39" t="n">
        <v>-0.11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1.7628</v>
      </c>
      <c r="F40" t="n">
        <v>11810.76</v>
      </c>
      <c r="G40" t="n">
        <v>1.56</v>
      </c>
      <c r="H40" t="n">
        <v>10452</v>
      </c>
      <c r="I40" t="n">
        <v>1358.76</v>
      </c>
      <c r="J40" t="n">
        <v>13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7.48</v>
      </c>
      <c r="F41" t="n">
        <v>7480</v>
      </c>
      <c r="G41" t="n">
        <v>7.109</v>
      </c>
      <c r="H41" t="n">
        <v>7109</v>
      </c>
      <c r="I41" t="n">
        <v>371</v>
      </c>
      <c r="J41" t="n">
        <v>5.22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6.74</v>
      </c>
      <c r="F42" t="n">
        <v>7414</v>
      </c>
      <c r="G42" t="n">
        <v>5.986</v>
      </c>
      <c r="H42" t="n">
        <v>6584.6</v>
      </c>
      <c r="I42" t="n">
        <v>829.3999999999996</v>
      </c>
      <c r="J42" t="n">
        <v>12.6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39.58</v>
      </c>
      <c r="F43" t="n">
        <v>59370</v>
      </c>
      <c r="G43" t="n">
        <v>42.97</v>
      </c>
      <c r="H43" t="n">
        <v>64455</v>
      </c>
      <c r="I43" t="n">
        <v>-5085</v>
      </c>
      <c r="J43" t="n">
        <v>-7.89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2026-03-23T10:57:14Z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