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2.9761</v>
      </c>
      <c r="F2" t="n">
        <v>2201.391409</v>
      </c>
      <c r="G2" t="n">
        <v>2.5284</v>
      </c>
      <c r="H2" t="n">
        <v>1870.232196</v>
      </c>
      <c r="I2" t="n">
        <v>331.1592130000004</v>
      </c>
      <c r="J2" t="n">
        <v>17.71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3.16</v>
      </c>
      <c r="F3" t="n">
        <v>1024.8512</v>
      </c>
      <c r="G3" t="n">
        <v>3.0832</v>
      </c>
      <c r="H3" t="n">
        <v>999.9434240000001</v>
      </c>
      <c r="I3" t="n">
        <v>24.90777600000001</v>
      </c>
      <c r="J3" t="n">
        <v>2.49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1.1909</v>
      </c>
      <c r="F4" t="n">
        <v>6788.13</v>
      </c>
      <c r="G4" t="n">
        <v>0.951</v>
      </c>
      <c r="H4" t="n">
        <v>5420.7</v>
      </c>
      <c r="I4" t="n">
        <v>1367.43</v>
      </c>
      <c r="J4" t="n">
        <v>25.23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1.9298</v>
      </c>
      <c r="F5" t="n">
        <v>2288.607714</v>
      </c>
      <c r="G5" t="n">
        <v>2.0237</v>
      </c>
      <c r="H5" t="n">
        <v>2399.966541</v>
      </c>
      <c r="I5" t="n">
        <v>-111.3588269999996</v>
      </c>
      <c r="J5" t="n">
        <v>-4.64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1.4667</v>
      </c>
      <c r="F6" t="n">
        <v>2489.415243</v>
      </c>
      <c r="G6" t="n">
        <v>1.4729</v>
      </c>
      <c r="H6" t="n">
        <v>2499.938441</v>
      </c>
      <c r="I6" t="n">
        <v>-10.52319799999987</v>
      </c>
      <c r="J6" t="n">
        <v>-0.42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1.4667</v>
      </c>
      <c r="F7" t="n">
        <v>5271.466469999999</v>
      </c>
      <c r="G7" t="n">
        <v>1.4802</v>
      </c>
      <c r="H7" t="n">
        <v>5319.98682</v>
      </c>
      <c r="I7" t="n">
        <v>-48.52035000000069</v>
      </c>
      <c r="J7" t="n">
        <v>-0.91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1.7467</v>
      </c>
      <c r="F8" t="n">
        <v>22532.43</v>
      </c>
      <c r="G8" t="n">
        <v>1.496</v>
      </c>
      <c r="H8" t="n">
        <v>19298.4</v>
      </c>
      <c r="I8" t="n">
        <v>3234.029999999999</v>
      </c>
      <c r="J8" t="n">
        <v>16.76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2.9241</v>
      </c>
      <c r="F9" t="n">
        <v>885.446721</v>
      </c>
      <c r="G9" t="n">
        <v>2.4733</v>
      </c>
      <c r="H9" t="n">
        <v>748.939973</v>
      </c>
      <c r="I9" t="n">
        <v>136.506748</v>
      </c>
      <c r="J9" t="n">
        <v>18.23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2.0881</v>
      </c>
      <c r="F10" t="n">
        <v>2172.521883</v>
      </c>
      <c r="G10" t="n">
        <v>1.9223</v>
      </c>
      <c r="H10" t="n">
        <v>2000.018589</v>
      </c>
      <c r="I10" t="n">
        <v>172.5032939999999</v>
      </c>
      <c r="J10" t="n">
        <v>8.630000000000001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1.5662</v>
      </c>
      <c r="F11" t="n">
        <v>6479.729625999999</v>
      </c>
      <c r="G11" t="n">
        <v>1.4452</v>
      </c>
      <c r="H11" t="n">
        <v>5979.124796</v>
      </c>
      <c r="I11" t="n">
        <v>500.6048299999993</v>
      </c>
      <c r="J11" t="n">
        <v>8.369999999999999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1.5662</v>
      </c>
      <c r="F12" t="n">
        <v>9419.236434</v>
      </c>
      <c r="G12" t="n">
        <v>1.5131</v>
      </c>
      <c r="H12" t="n">
        <v>9099.889316999999</v>
      </c>
      <c r="I12" t="n">
        <v>319.3471170000012</v>
      </c>
      <c r="J12" t="n">
        <v>3.51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2.2809</v>
      </c>
      <c r="F15" t="n">
        <v>21212.37</v>
      </c>
      <c r="G15" t="n">
        <v>2.091</v>
      </c>
      <c r="H15" t="n">
        <v>19446.3</v>
      </c>
      <c r="I15" t="n">
        <v>1766.07</v>
      </c>
      <c r="J15" t="n">
        <v>9.08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27.93</v>
      </c>
      <c r="F16" t="n">
        <v>13965</v>
      </c>
      <c r="G16" t="n">
        <v>27.63</v>
      </c>
      <c r="H16" t="n">
        <v>13815</v>
      </c>
      <c r="I16" t="n">
        <v>150</v>
      </c>
      <c r="J16" t="n">
        <v>1.09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8.630000000000001</v>
      </c>
      <c r="F17" t="n">
        <v>17260</v>
      </c>
      <c r="G17" t="n">
        <v>8.880000000000001</v>
      </c>
      <c r="H17" t="n">
        <v>17760</v>
      </c>
      <c r="I17" t="n">
        <v>-500</v>
      </c>
      <c r="J17" t="n">
        <v>-2.82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1.116</v>
      </c>
      <c r="F18" t="n">
        <v>4383.86004</v>
      </c>
      <c r="G18" t="n">
        <v>1.0963</v>
      </c>
      <c r="H18" t="n">
        <v>4306.474697</v>
      </c>
      <c r="I18" t="n">
        <v>77.38534300000083</v>
      </c>
      <c r="J18" t="n">
        <v>1.8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1.5731</v>
      </c>
      <c r="F19" t="n">
        <v>13685.97</v>
      </c>
      <c r="G19" t="n">
        <v>1.547</v>
      </c>
      <c r="H19" t="n">
        <v>13458.9</v>
      </c>
      <c r="I19" t="n">
        <v>227.0699999999997</v>
      </c>
      <c r="J19" t="n">
        <v>1.69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1.3149</v>
      </c>
      <c r="F20" t="n">
        <v>10421.713314</v>
      </c>
      <c r="G20" t="n">
        <v>1.2617</v>
      </c>
      <c r="H20" t="n">
        <v>10000.057562</v>
      </c>
      <c r="I20" t="n">
        <v>421.6557519999988</v>
      </c>
      <c r="J20" t="n">
        <v>4.22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1.2021</v>
      </c>
      <c r="F21" t="n">
        <v>13583.73</v>
      </c>
      <c r="G21" t="n">
        <v>1.118</v>
      </c>
      <c r="H21" t="n">
        <v>12633.4</v>
      </c>
      <c r="I21" t="n">
        <v>950.3299999999999</v>
      </c>
      <c r="J21" t="n">
        <v>7.52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1.5599</v>
      </c>
      <c r="F22" t="n">
        <v>832.815011</v>
      </c>
      <c r="G22" t="n">
        <v>1.3657</v>
      </c>
      <c r="H22" t="n">
        <v>729.133573</v>
      </c>
      <c r="I22" t="n">
        <v>103.6814380000001</v>
      </c>
      <c r="J22" t="n">
        <v>14.22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1.5599</v>
      </c>
      <c r="F23" t="n">
        <v>20156.622226</v>
      </c>
      <c r="G23" t="n">
        <v>1.4859</v>
      </c>
      <c r="H23" t="n">
        <v>19200.413466</v>
      </c>
      <c r="I23" t="n">
        <v>956.2087599999977</v>
      </c>
      <c r="J23" t="n">
        <v>4.98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1.4017</v>
      </c>
      <c r="F24" t="n">
        <v>917.160344</v>
      </c>
      <c r="G24" t="n">
        <v>1.2226</v>
      </c>
      <c r="H24" t="n">
        <v>799.971632</v>
      </c>
      <c r="I24" t="n">
        <v>117.188712</v>
      </c>
      <c r="J24" t="n">
        <v>14.65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5.6567</v>
      </c>
      <c r="F26" t="n">
        <v>2349.453778</v>
      </c>
      <c r="G26" t="n">
        <v>5.0561</v>
      </c>
      <c r="H26" t="n">
        <v>2100.000574</v>
      </c>
      <c r="I26" t="n">
        <v>249.4532039999995</v>
      </c>
      <c r="J26" t="n">
        <v>11.88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1.8162</v>
      </c>
      <c r="F28" t="n">
        <v>7008.35256</v>
      </c>
      <c r="G28" t="n">
        <v>1.6326</v>
      </c>
      <c r="H28" t="n">
        <v>6299.87688</v>
      </c>
      <c r="I28" t="n">
        <v>708.4756800000005</v>
      </c>
      <c r="J28" t="n">
        <v>11.25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1.8162</v>
      </c>
      <c r="F29" t="n">
        <v>15817.812498</v>
      </c>
      <c r="G29" t="n">
        <v>1.7223</v>
      </c>
      <c r="H29" t="n">
        <v>15000.010167</v>
      </c>
      <c r="I29" t="n">
        <v>817.8023310000008</v>
      </c>
      <c r="J29" t="n">
        <v>5.45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1.8908</v>
      </c>
      <c r="F30" t="n">
        <v>9941.996572</v>
      </c>
      <c r="G30" t="n">
        <v>1.6889</v>
      </c>
      <c r="H30" t="n">
        <v>8880.388201</v>
      </c>
      <c r="I30" t="n">
        <v>1061.608371</v>
      </c>
      <c r="J30" t="n">
        <v>11.95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1.8908</v>
      </c>
      <c r="F31" t="n">
        <v>1274.909716</v>
      </c>
      <c r="G31" t="n">
        <v>1.7797</v>
      </c>
      <c r="H31" t="n">
        <v>1199.998319</v>
      </c>
      <c r="I31" t="n">
        <v>74.91139699999985</v>
      </c>
      <c r="J31" t="n">
        <v>6.24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2.2157</v>
      </c>
      <c r="F33" t="n">
        <v>13515.77</v>
      </c>
      <c r="G33" t="n">
        <v>2.012</v>
      </c>
      <c r="H33" t="n">
        <v>12273.2</v>
      </c>
      <c r="I33" t="n">
        <v>1242.57</v>
      </c>
      <c r="J33" t="n">
        <v>10.12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1.771</v>
      </c>
      <c r="F34" t="n">
        <v>33826.1</v>
      </c>
      <c r="G34" t="n">
        <v>1.632</v>
      </c>
      <c r="H34" t="n">
        <v>31171.2</v>
      </c>
      <c r="I34" t="n">
        <v>2654.899999999998</v>
      </c>
      <c r="J34" t="n">
        <v>8.52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5.8265</v>
      </c>
      <c r="F35" t="n">
        <v>35462.29307</v>
      </c>
      <c r="G35" t="n">
        <v>5.4548</v>
      </c>
      <c r="H35" t="n">
        <v>33199.985624</v>
      </c>
      <c r="I35" t="n">
        <v>2262.307445999999</v>
      </c>
      <c r="J35" t="n">
        <v>6.81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5.8265</v>
      </c>
      <c r="F36" t="n">
        <v>12042.55979</v>
      </c>
      <c r="G36" t="n">
        <v>5.4672</v>
      </c>
      <c r="H36" t="n">
        <v>11299.936992</v>
      </c>
      <c r="I36" t="n">
        <v>742.6227980000003</v>
      </c>
      <c r="J36" t="n">
        <v>6.57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5.8265</v>
      </c>
      <c r="F37" t="n">
        <v>87397.5</v>
      </c>
      <c r="G37" t="n">
        <v>5.553</v>
      </c>
      <c r="H37" t="n">
        <v>83295</v>
      </c>
      <c r="I37" t="n">
        <v>4102.5</v>
      </c>
      <c r="J37" t="n">
        <v>4.93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2.3572</v>
      </c>
      <c r="F38" t="n">
        <v>17144.882052</v>
      </c>
      <c r="G38" t="n">
        <v>2.1723</v>
      </c>
      <c r="H38" t="n">
        <v>15800.028543</v>
      </c>
      <c r="I38" t="n">
        <v>1344.853509</v>
      </c>
      <c r="J38" t="n">
        <v>8.51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2.3572</v>
      </c>
      <c r="F39" t="n">
        <v>24580.669452</v>
      </c>
      <c r="G39" t="n">
        <v>2.2056</v>
      </c>
      <c r="H39" t="n">
        <v>22999.798296</v>
      </c>
      <c r="I39" t="n">
        <v>1580.871156000001</v>
      </c>
      <c r="J39" t="n">
        <v>6.87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1.8843</v>
      </c>
      <c r="F40" t="n">
        <v>12624.81</v>
      </c>
      <c r="G40" t="n">
        <v>1.56</v>
      </c>
      <c r="H40" t="n">
        <v>10452</v>
      </c>
      <c r="I40" t="n">
        <v>2172.810000000001</v>
      </c>
      <c r="J40" t="n">
        <v>20.79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8.15</v>
      </c>
      <c r="F41" t="n">
        <v>8150</v>
      </c>
      <c r="G41" t="n">
        <v>7.109</v>
      </c>
      <c r="H41" t="n">
        <v>7109</v>
      </c>
      <c r="I41" t="n">
        <v>1041</v>
      </c>
      <c r="J41" t="n">
        <v>14.64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7.95</v>
      </c>
      <c r="F42" t="n">
        <v>8745</v>
      </c>
      <c r="G42" t="n">
        <v>5.986</v>
      </c>
      <c r="H42" t="n">
        <v>6584.6</v>
      </c>
      <c r="I42" t="n">
        <v>2160.4</v>
      </c>
      <c r="J42" t="n">
        <v>32.81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43.18</v>
      </c>
      <c r="F43" t="n">
        <v>64770</v>
      </c>
      <c r="G43" t="n">
        <v>42.97</v>
      </c>
      <c r="H43" t="n">
        <v>64455</v>
      </c>
      <c r="I43" t="n">
        <v>315</v>
      </c>
      <c r="J43" t="n">
        <v>0.49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2025-11-27T10:28:35Z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