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3.2271</v>
      </c>
      <c r="F2" t="n">
        <v>2387.053599</v>
      </c>
      <c r="G2" t="n">
        <v>2.5284</v>
      </c>
      <c r="H2" t="n">
        <v>1870.232196</v>
      </c>
      <c r="I2" t="n">
        <v>516.8214030000004</v>
      </c>
      <c r="J2" t="n">
        <v>27.63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3.2878</v>
      </c>
      <c r="F3" t="n">
        <v>1066.299296</v>
      </c>
      <c r="G3" t="n">
        <v>3.0832</v>
      </c>
      <c r="H3" t="n">
        <v>999.9434240000001</v>
      </c>
      <c r="I3" t="n">
        <v>66.35587199999986</v>
      </c>
      <c r="J3" t="n">
        <v>6.64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1.3254</v>
      </c>
      <c r="F4" t="n">
        <v>7554.78</v>
      </c>
      <c r="G4" t="n">
        <v>0.951</v>
      </c>
      <c r="H4" t="n">
        <v>5420.7</v>
      </c>
      <c r="I4" t="n">
        <v>2134.08</v>
      </c>
      <c r="J4" t="n">
        <v>39.37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1.938</v>
      </c>
      <c r="F5" t="n">
        <v>2298.33234</v>
      </c>
      <c r="G5" t="n">
        <v>2.0237</v>
      </c>
      <c r="H5" t="n">
        <v>2399.966541</v>
      </c>
      <c r="I5" t="n">
        <v>-101.6342009999998</v>
      </c>
      <c r="J5" t="n">
        <v>-4.23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1.3063</v>
      </c>
      <c r="F6" t="n">
        <v>2217.169927</v>
      </c>
      <c r="G6" t="n">
        <v>1.4729</v>
      </c>
      <c r="H6" t="n">
        <v>2499.938441</v>
      </c>
      <c r="I6" t="n">
        <v>-282.7685139999999</v>
      </c>
      <c r="J6" t="n">
        <v>-11.31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1.3063</v>
      </c>
      <c r="F7" t="n">
        <v>4694.97283</v>
      </c>
      <c r="G7" t="n">
        <v>1.4802</v>
      </c>
      <c r="H7" t="n">
        <v>5319.98682</v>
      </c>
      <c r="I7" t="n">
        <v>-625.0139900000004</v>
      </c>
      <c r="J7" t="n">
        <v>-11.75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1.9754</v>
      </c>
      <c r="F8" t="n">
        <v>25482.66</v>
      </c>
      <c r="G8" t="n">
        <v>1.496</v>
      </c>
      <c r="H8" t="n">
        <v>19298.4</v>
      </c>
      <c r="I8" t="n">
        <v>6184.259999999998</v>
      </c>
      <c r="J8" t="n">
        <v>32.05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3.0044</v>
      </c>
      <c r="F9" t="n">
        <v>909.762364</v>
      </c>
      <c r="G9" t="n">
        <v>2.4733</v>
      </c>
      <c r="H9" t="n">
        <v>748.939973</v>
      </c>
      <c r="I9" t="n">
        <v>160.822391</v>
      </c>
      <c r="J9" t="n">
        <v>21.47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2.1522</v>
      </c>
      <c r="F10" t="n">
        <v>2239.213446</v>
      </c>
      <c r="G10" t="n">
        <v>1.9223</v>
      </c>
      <c r="H10" t="n">
        <v>2000.018589</v>
      </c>
      <c r="I10" t="n">
        <v>239.1948570000002</v>
      </c>
      <c r="J10" t="n">
        <v>11.96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1.6201</v>
      </c>
      <c r="F11" t="n">
        <v>6702.726323</v>
      </c>
      <c r="G11" t="n">
        <v>1.4452</v>
      </c>
      <c r="H11" t="n">
        <v>5979.124796</v>
      </c>
      <c r="I11" t="n">
        <v>723.6015269999998</v>
      </c>
      <c r="J11" t="n">
        <v>12.1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1.6201</v>
      </c>
      <c r="F12" t="n">
        <v>9743.394807000001</v>
      </c>
      <c r="G12" t="n">
        <v>1.5131</v>
      </c>
      <c r="H12" t="n">
        <v>9099.889316999999</v>
      </c>
      <c r="I12" t="n">
        <v>643.5054900000014</v>
      </c>
      <c r="J12" t="n">
        <v>7.07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2.3397</v>
      </c>
      <c r="F15" t="n">
        <v>21759.21</v>
      </c>
      <c r="G15" t="n">
        <v>2.091</v>
      </c>
      <c r="H15" t="n">
        <v>19446.3</v>
      </c>
      <c r="I15" t="n">
        <v>2312.910000000003</v>
      </c>
      <c r="J15" t="n">
        <v>11.89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27.34</v>
      </c>
      <c r="F16" t="n">
        <v>13670</v>
      </c>
      <c r="G16" t="n">
        <v>27.63</v>
      </c>
      <c r="H16" t="n">
        <v>13815</v>
      </c>
      <c r="I16" t="n">
        <v>-145</v>
      </c>
      <c r="J16" t="n">
        <v>-1.05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8.99</v>
      </c>
      <c r="F17" t="n">
        <v>17980</v>
      </c>
      <c r="G17" t="n">
        <v>8.880000000000001</v>
      </c>
      <c r="H17" t="n">
        <v>17760</v>
      </c>
      <c r="I17" t="n">
        <v>220</v>
      </c>
      <c r="J17" t="n">
        <v>1.24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1.075</v>
      </c>
      <c r="F18" t="n">
        <v>4222.80425</v>
      </c>
      <c r="G18" t="n">
        <v>1.0963</v>
      </c>
      <c r="H18" t="n">
        <v>4306.474697</v>
      </c>
      <c r="I18" t="n">
        <v>-83.67044699999951</v>
      </c>
      <c r="J18" t="n">
        <v>-1.94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1.6428</v>
      </c>
      <c r="F19" t="n">
        <v>14292.36</v>
      </c>
      <c r="G19" t="n">
        <v>1.547</v>
      </c>
      <c r="H19" t="n">
        <v>13458.9</v>
      </c>
      <c r="I19" t="n">
        <v>833.4600000000009</v>
      </c>
      <c r="J19" t="n">
        <v>6.19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1.2866</v>
      </c>
      <c r="F20" t="n">
        <v>10197.411476</v>
      </c>
      <c r="G20" t="n">
        <v>1.2617</v>
      </c>
      <c r="H20" t="n">
        <v>10000.057562</v>
      </c>
      <c r="I20" t="n">
        <v>197.3539139999993</v>
      </c>
      <c r="J20" t="n">
        <v>1.97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1.1819</v>
      </c>
      <c r="F21" t="n">
        <v>13355.47</v>
      </c>
      <c r="G21" t="n">
        <v>1.118</v>
      </c>
      <c r="H21" t="n">
        <v>12633.4</v>
      </c>
      <c r="I21" t="n">
        <v>722.0699999999997</v>
      </c>
      <c r="J21" t="n">
        <v>5.72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1.6545</v>
      </c>
      <c r="F22" t="n">
        <v>883.321005</v>
      </c>
      <c r="G22" t="n">
        <v>1.3657</v>
      </c>
      <c r="H22" t="n">
        <v>729.133573</v>
      </c>
      <c r="I22" t="n">
        <v>154.1874320000001</v>
      </c>
      <c r="J22" t="n">
        <v>21.15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1.6545</v>
      </c>
      <c r="F23" t="n">
        <v>21379.01883</v>
      </c>
      <c r="G23" t="n">
        <v>1.4859</v>
      </c>
      <c r="H23" t="n">
        <v>19200.413466</v>
      </c>
      <c r="I23" t="n">
        <v>2178.605363999999</v>
      </c>
      <c r="J23" t="n">
        <v>11.35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1.483</v>
      </c>
      <c r="F24" t="n">
        <v>970.3565600000002</v>
      </c>
      <c r="G24" t="n">
        <v>1.2226</v>
      </c>
      <c r="H24" t="n">
        <v>799.971632</v>
      </c>
      <c r="I24" t="n">
        <v>170.3849280000002</v>
      </c>
      <c r="J24" t="n">
        <v>21.3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6.0044</v>
      </c>
      <c r="F26" t="n">
        <v>2493.867496</v>
      </c>
      <c r="G26" t="n">
        <v>5.0561</v>
      </c>
      <c r="H26" t="n">
        <v>2100.000574</v>
      </c>
      <c r="I26" t="n">
        <v>393.8669219999997</v>
      </c>
      <c r="J26" t="n">
        <v>18.76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1.9228</v>
      </c>
      <c r="F28" t="n">
        <v>7419.700640000001</v>
      </c>
      <c r="G28" t="n">
        <v>1.6326</v>
      </c>
      <c r="H28" t="n">
        <v>6299.87688</v>
      </c>
      <c r="I28" t="n">
        <v>1119.823760000001</v>
      </c>
      <c r="J28" t="n">
        <v>17.78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1.9228</v>
      </c>
      <c r="F29" t="n">
        <v>16746.222812</v>
      </c>
      <c r="G29" t="n">
        <v>1.7223</v>
      </c>
      <c r="H29" t="n">
        <v>15000.010167</v>
      </c>
      <c r="I29" t="n">
        <v>1746.212645000003</v>
      </c>
      <c r="J29" t="n">
        <v>11.64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1.9948</v>
      </c>
      <c r="F30" t="n">
        <v>10488.837932</v>
      </c>
      <c r="G30" t="n">
        <v>1.6889</v>
      </c>
      <c r="H30" t="n">
        <v>8880.388201</v>
      </c>
      <c r="I30" t="n">
        <v>1608.449731000001</v>
      </c>
      <c r="J30" t="n">
        <v>18.11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1.9948</v>
      </c>
      <c r="F31" t="n">
        <v>1345.033796</v>
      </c>
      <c r="G31" t="n">
        <v>1.7797</v>
      </c>
      <c r="H31" t="n">
        <v>1199.998319</v>
      </c>
      <c r="I31" t="n">
        <v>145.0354769999999</v>
      </c>
      <c r="J31" t="n">
        <v>12.09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2.338</v>
      </c>
      <c r="F33" t="n">
        <v>14261.8</v>
      </c>
      <c r="G33" t="n">
        <v>2.012</v>
      </c>
      <c r="H33" t="n">
        <v>12273.2</v>
      </c>
      <c r="I33" t="n">
        <v>1988.6</v>
      </c>
      <c r="J33" t="n">
        <v>16.2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1.8625</v>
      </c>
      <c r="F34" t="n">
        <v>35573.75</v>
      </c>
      <c r="G34" t="n">
        <v>1.632</v>
      </c>
      <c r="H34" t="n">
        <v>31171.2</v>
      </c>
      <c r="I34" t="n">
        <v>4402.549999999999</v>
      </c>
      <c r="J34" t="n">
        <v>14.12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6.0276</v>
      </c>
      <c r="F35" t="n">
        <v>36686.264088</v>
      </c>
      <c r="G35" t="n">
        <v>5.4548</v>
      </c>
      <c r="H35" t="n">
        <v>33199.985624</v>
      </c>
      <c r="I35" t="n">
        <v>3486.278463999995</v>
      </c>
      <c r="J35" t="n">
        <v>10.5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6.0276</v>
      </c>
      <c r="F36" t="n">
        <v>12458.205336</v>
      </c>
      <c r="G36" t="n">
        <v>5.4672</v>
      </c>
      <c r="H36" t="n">
        <v>11299.936992</v>
      </c>
      <c r="I36" t="n">
        <v>1158.268344</v>
      </c>
      <c r="J36" t="n">
        <v>10.25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6.0276</v>
      </c>
      <c r="F37" t="n">
        <v>90414</v>
      </c>
      <c r="G37" t="n">
        <v>5.553</v>
      </c>
      <c r="H37" t="n">
        <v>83295</v>
      </c>
      <c r="I37" t="n">
        <v>7119</v>
      </c>
      <c r="J37" t="n">
        <v>8.550000000000001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2.5359</v>
      </c>
      <c r="F38" t="n">
        <v>18444.640419</v>
      </c>
      <c r="G38" t="n">
        <v>2.1723</v>
      </c>
      <c r="H38" t="n">
        <v>15800.028543</v>
      </c>
      <c r="I38" t="n">
        <v>2644.611875999999</v>
      </c>
      <c r="J38" t="n">
        <v>16.74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2.5359</v>
      </c>
      <c r="F39" t="n">
        <v>26444.136969</v>
      </c>
      <c r="G39" t="n">
        <v>2.2056</v>
      </c>
      <c r="H39" t="n">
        <v>22999.798296</v>
      </c>
      <c r="I39" t="n">
        <v>3444.338672999998</v>
      </c>
      <c r="J39" t="n">
        <v>14.98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2.035</v>
      </c>
      <c r="F40" t="n">
        <v>13634.5</v>
      </c>
      <c r="G40" t="n">
        <v>1.56</v>
      </c>
      <c r="H40" t="n">
        <v>10452</v>
      </c>
      <c r="I40" t="n">
        <v>3182.500000000002</v>
      </c>
      <c r="J40" t="n">
        <v>30.45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7.45</v>
      </c>
      <c r="F41" t="n">
        <v>7450</v>
      </c>
      <c r="G41" t="n">
        <v>7.109</v>
      </c>
      <c r="H41" t="n">
        <v>7109</v>
      </c>
      <c r="I41" t="n">
        <v>341</v>
      </c>
      <c r="J41" t="n">
        <v>4.8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6.91</v>
      </c>
      <c r="F42" t="n">
        <v>7601</v>
      </c>
      <c r="G42" t="n">
        <v>5.986</v>
      </c>
      <c r="H42" t="n">
        <v>6584.6</v>
      </c>
      <c r="I42" t="n">
        <v>1016.4</v>
      </c>
      <c r="J42" t="n">
        <v>15.44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38.29</v>
      </c>
      <c r="F43" t="n">
        <v>57435</v>
      </c>
      <c r="G43" t="n">
        <v>42.97</v>
      </c>
      <c r="H43" t="n">
        <v>64455</v>
      </c>
      <c r="I43" t="n">
        <v>-7020</v>
      </c>
      <c r="J43" t="n">
        <v>-10.89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2026-05-06T11:51:47Z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