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2.8135</v>
      </c>
      <c r="F2" t="n">
        <v>2081.117815</v>
      </c>
      <c r="G2" t="n">
        <v>2.5284</v>
      </c>
      <c r="H2" t="n">
        <v>1870.232196</v>
      </c>
      <c r="I2" t="n">
        <v>210.8856190000001</v>
      </c>
      <c r="J2" t="n">
        <v>11.28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2.896</v>
      </c>
      <c r="F3" t="n">
        <v>939.2307199999999</v>
      </c>
      <c r="G3" t="n">
        <v>3.0832</v>
      </c>
      <c r="H3" t="n">
        <v>999.9434240000001</v>
      </c>
      <c r="I3" t="n">
        <v>-60.71270400000014</v>
      </c>
      <c r="J3" t="n">
        <v>-6.07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1.2922</v>
      </c>
      <c r="F4" t="n">
        <v>7365.54</v>
      </c>
      <c r="G4" t="n">
        <v>0.951</v>
      </c>
      <c r="H4" t="n">
        <v>5420.7</v>
      </c>
      <c r="I4" t="n">
        <v>1944.84</v>
      </c>
      <c r="J4" t="n">
        <v>35.88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1.9273</v>
      </c>
      <c r="F5" t="n">
        <v>2285.642889</v>
      </c>
      <c r="G5" t="n">
        <v>2.0237</v>
      </c>
      <c r="H5" t="n">
        <v>2399.966541</v>
      </c>
      <c r="I5" t="n">
        <v>-114.3236519999996</v>
      </c>
      <c r="J5" t="n">
        <v>-4.76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1.3051</v>
      </c>
      <c r="F6" t="n">
        <v>2215.133179</v>
      </c>
      <c r="G6" t="n">
        <v>1.4729</v>
      </c>
      <c r="H6" t="n">
        <v>2499.938441</v>
      </c>
      <c r="I6" t="n">
        <v>-284.8052619999999</v>
      </c>
      <c r="J6" t="n">
        <v>-11.39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1.3051</v>
      </c>
      <c r="F7" t="n">
        <v>4690.659909999999</v>
      </c>
      <c r="G7" t="n">
        <v>1.4802</v>
      </c>
      <c r="H7" t="n">
        <v>5319.98682</v>
      </c>
      <c r="I7" t="n">
        <v>-629.3269100000007</v>
      </c>
      <c r="J7" t="n">
        <v>-11.83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2.143</v>
      </c>
      <c r="F8" t="n">
        <v>27644.7</v>
      </c>
      <c r="G8" t="n">
        <v>1.496</v>
      </c>
      <c r="H8" t="n">
        <v>19298.4</v>
      </c>
      <c r="I8" t="n">
        <v>8346.299999999996</v>
      </c>
      <c r="J8" t="n">
        <v>43.25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3.0889</v>
      </c>
      <c r="F9" t="n">
        <v>935.3498090000001</v>
      </c>
      <c r="G9" t="n">
        <v>2.4733</v>
      </c>
      <c r="H9" t="n">
        <v>748.939973</v>
      </c>
      <c r="I9" t="n">
        <v>186.409836</v>
      </c>
      <c r="J9" t="n">
        <v>24.89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2.2132</v>
      </c>
      <c r="F10" t="n">
        <v>2302.679676</v>
      </c>
      <c r="G10" t="n">
        <v>1.9223</v>
      </c>
      <c r="H10" t="n">
        <v>2000.018589</v>
      </c>
      <c r="I10" t="n">
        <v>302.6610870000002</v>
      </c>
      <c r="J10" t="n">
        <v>15.13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1.67</v>
      </c>
      <c r="F11" t="n">
        <v>6909.174099999999</v>
      </c>
      <c r="G11" t="n">
        <v>1.4452</v>
      </c>
      <c r="H11" t="n">
        <v>5979.124796</v>
      </c>
      <c r="I11" t="n">
        <v>930.0493039999992</v>
      </c>
      <c r="J11" t="n">
        <v>15.55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1.67</v>
      </c>
      <c r="F12" t="n">
        <v>10043.4969</v>
      </c>
      <c r="G12" t="n">
        <v>1.5131</v>
      </c>
      <c r="H12" t="n">
        <v>9099.889316999999</v>
      </c>
      <c r="I12" t="n">
        <v>943.6075829999991</v>
      </c>
      <c r="J12" t="n">
        <v>10.37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2.4095</v>
      </c>
      <c r="F15" t="n">
        <v>22408.35</v>
      </c>
      <c r="G15" t="n">
        <v>2.091</v>
      </c>
      <c r="H15" t="n">
        <v>19446.3</v>
      </c>
      <c r="I15" t="n">
        <v>2962.049999999999</v>
      </c>
      <c r="J15" t="n">
        <v>15.23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29.09</v>
      </c>
      <c r="F16" t="n">
        <v>14545</v>
      </c>
      <c r="G16" t="n">
        <v>27.63</v>
      </c>
      <c r="H16" t="n">
        <v>13815</v>
      </c>
      <c r="I16" t="n">
        <v>730</v>
      </c>
      <c r="J16" t="n">
        <v>5.28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9.06</v>
      </c>
      <c r="F17" t="n">
        <v>18120</v>
      </c>
      <c r="G17" t="n">
        <v>8.880000000000001</v>
      </c>
      <c r="H17" t="n">
        <v>17760</v>
      </c>
      <c r="I17" t="n">
        <v>360</v>
      </c>
      <c r="J17" t="n">
        <v>2.03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1.0596</v>
      </c>
      <c r="F18" t="n">
        <v>4162.310124000001</v>
      </c>
      <c r="G18" t="n">
        <v>1.0963</v>
      </c>
      <c r="H18" t="n">
        <v>4306.474697</v>
      </c>
      <c r="I18" t="n">
        <v>-144.1645729999991</v>
      </c>
      <c r="J18" t="n">
        <v>-3.35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1.5562</v>
      </c>
      <c r="F19" t="n">
        <v>13538.94</v>
      </c>
      <c r="G19" t="n">
        <v>1.547</v>
      </c>
      <c r="H19" t="n">
        <v>13458.9</v>
      </c>
      <c r="I19" t="n">
        <v>80.04000000000087</v>
      </c>
      <c r="J19" t="n">
        <v>0.59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1.1886</v>
      </c>
      <c r="F20" t="n">
        <v>9420.677196000001</v>
      </c>
      <c r="G20" t="n">
        <v>1.2617</v>
      </c>
      <c r="H20" t="n">
        <v>10000.057562</v>
      </c>
      <c r="I20" t="n">
        <v>-579.3803659999994</v>
      </c>
      <c r="J20" t="n">
        <v>-5.79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1.1684</v>
      </c>
      <c r="F21" t="n">
        <v>13202.92</v>
      </c>
      <c r="G21" t="n">
        <v>1.118</v>
      </c>
      <c r="H21" t="n">
        <v>12633.4</v>
      </c>
      <c r="I21" t="n">
        <v>569.5200000000023</v>
      </c>
      <c r="J21" t="n">
        <v>4.51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1.7256</v>
      </c>
      <c r="F22" t="n">
        <v>921.280584</v>
      </c>
      <c r="G22" t="n">
        <v>1.3657</v>
      </c>
      <c r="H22" t="n">
        <v>729.133573</v>
      </c>
      <c r="I22" t="n">
        <v>192.147011</v>
      </c>
      <c r="J22" t="n">
        <v>26.35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1.7256</v>
      </c>
      <c r="F23" t="n">
        <v>22297.754544</v>
      </c>
      <c r="G23" t="n">
        <v>1.4859</v>
      </c>
      <c r="H23" t="n">
        <v>19200.413466</v>
      </c>
      <c r="I23" t="n">
        <v>3097.341077999998</v>
      </c>
      <c r="J23" t="n">
        <v>16.13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1.5505</v>
      </c>
      <c r="F24" t="n">
        <v>1014.52316</v>
      </c>
      <c r="G24" t="n">
        <v>1.2226</v>
      </c>
      <c r="H24" t="n">
        <v>799.971632</v>
      </c>
      <c r="I24" t="n">
        <v>214.5515280000001</v>
      </c>
      <c r="J24" t="n">
        <v>26.82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6.2267</v>
      </c>
      <c r="F26" t="n">
        <v>2586.197578</v>
      </c>
      <c r="G26" t="n">
        <v>5.0561</v>
      </c>
      <c r="H26" t="n">
        <v>2100.000574</v>
      </c>
      <c r="I26" t="n">
        <v>486.1970039999997</v>
      </c>
      <c r="J26" t="n">
        <v>23.15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2.007</v>
      </c>
      <c r="F28" t="n">
        <v>7744.611600000001</v>
      </c>
      <c r="G28" t="n">
        <v>1.6326</v>
      </c>
      <c r="H28" t="n">
        <v>6299.87688</v>
      </c>
      <c r="I28" t="n">
        <v>1444.734720000001</v>
      </c>
      <c r="J28" t="n">
        <v>22.93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2.007</v>
      </c>
      <c r="F29" t="n">
        <v>17479.54503</v>
      </c>
      <c r="G29" t="n">
        <v>1.7223</v>
      </c>
      <c r="H29" t="n">
        <v>15000.010167</v>
      </c>
      <c r="I29" t="n">
        <v>2479.534863000001</v>
      </c>
      <c r="J29" t="n">
        <v>16.53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2.0974</v>
      </c>
      <c r="F30" t="n">
        <v>11028.317966</v>
      </c>
      <c r="G30" t="n">
        <v>1.6889</v>
      </c>
      <c r="H30" t="n">
        <v>8880.388201</v>
      </c>
      <c r="I30" t="n">
        <v>2147.929765000001</v>
      </c>
      <c r="J30" t="n">
        <v>24.19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2.0974</v>
      </c>
      <c r="F31" t="n">
        <v>1414.213898</v>
      </c>
      <c r="G31" t="n">
        <v>1.7797</v>
      </c>
      <c r="H31" t="n">
        <v>1199.998319</v>
      </c>
      <c r="I31" t="n">
        <v>214.2155789999999</v>
      </c>
      <c r="J31" t="n">
        <v>17.85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2.4463</v>
      </c>
      <c r="F33" t="n">
        <v>14922.43</v>
      </c>
      <c r="G33" t="n">
        <v>2.012</v>
      </c>
      <c r="H33" t="n">
        <v>12273.2</v>
      </c>
      <c r="I33" t="n">
        <v>2649.23</v>
      </c>
      <c r="J33" t="n">
        <v>21.59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1.9744</v>
      </c>
      <c r="F34" t="n">
        <v>37711.04</v>
      </c>
      <c r="G34" t="n">
        <v>1.632</v>
      </c>
      <c r="H34" t="n">
        <v>31171.2</v>
      </c>
      <c r="I34" t="n">
        <v>6539.84</v>
      </c>
      <c r="J34" t="n">
        <v>20.98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6.5429</v>
      </c>
      <c r="F35" t="n">
        <v>39822.575702</v>
      </c>
      <c r="G35" t="n">
        <v>5.4548</v>
      </c>
      <c r="H35" t="n">
        <v>33199.985624</v>
      </c>
      <c r="I35" t="n">
        <v>6622.590078000001</v>
      </c>
      <c r="J35" t="n">
        <v>19.95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6.5429</v>
      </c>
      <c r="F36" t="n">
        <v>13523.258294</v>
      </c>
      <c r="G36" t="n">
        <v>5.4672</v>
      </c>
      <c r="H36" t="n">
        <v>11299.936992</v>
      </c>
      <c r="I36" t="n">
        <v>2223.321302</v>
      </c>
      <c r="J36" t="n">
        <v>19.68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6.5429</v>
      </c>
      <c r="F37" t="n">
        <v>98143.5</v>
      </c>
      <c r="G37" t="n">
        <v>5.553</v>
      </c>
      <c r="H37" t="n">
        <v>83295</v>
      </c>
      <c r="I37" t="n">
        <v>14848.5</v>
      </c>
      <c r="J37" t="n">
        <v>17.83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2.8224</v>
      </c>
      <c r="F38" t="n">
        <v>20528.472384</v>
      </c>
      <c r="G38" t="n">
        <v>2.1723</v>
      </c>
      <c r="H38" t="n">
        <v>15800.028543</v>
      </c>
      <c r="I38" t="n">
        <v>4728.443841</v>
      </c>
      <c r="J38" t="n">
        <v>29.93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2.8224</v>
      </c>
      <c r="F39" t="n">
        <v>29431.733184</v>
      </c>
      <c r="G39" t="n">
        <v>2.2056</v>
      </c>
      <c r="H39" t="n">
        <v>22999.798296</v>
      </c>
      <c r="I39" t="n">
        <v>6431.934888</v>
      </c>
      <c r="J39" t="n">
        <v>27.97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2.2319</v>
      </c>
      <c r="F40" t="n">
        <v>14953.73</v>
      </c>
      <c r="G40" t="n">
        <v>1.56</v>
      </c>
      <c r="H40" t="n">
        <v>10452</v>
      </c>
      <c r="I40" t="n">
        <v>4501.73</v>
      </c>
      <c r="J40" t="n">
        <v>43.07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7.58</v>
      </c>
      <c r="F41" t="n">
        <v>7580</v>
      </c>
      <c r="G41" t="n">
        <v>7.109</v>
      </c>
      <c r="H41" t="n">
        <v>7109</v>
      </c>
      <c r="I41" t="n">
        <v>471</v>
      </c>
      <c r="J41" t="n">
        <v>6.63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6.52</v>
      </c>
      <c r="F42" t="n">
        <v>7171.999999999999</v>
      </c>
      <c r="G42" t="n">
        <v>5.986</v>
      </c>
      <c r="H42" t="n">
        <v>6584.6</v>
      </c>
      <c r="I42" t="n">
        <v>587.3999999999987</v>
      </c>
      <c r="J42" t="n">
        <v>8.92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38.68</v>
      </c>
      <c r="F43" t="n">
        <v>58020</v>
      </c>
      <c r="G43" t="n">
        <v>42.97</v>
      </c>
      <c r="H43" t="n">
        <v>64455</v>
      </c>
      <c r="I43" t="n">
        <v>-6435</v>
      </c>
      <c r="J43" t="n">
        <v>-9.98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2026-07-23T11:53:38Z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