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<sst xmlns="http://schemas.openxmlformats.org/spreadsheetml/2006/main" count="528" uniqueCount="528">
  <si>
    <t>Name</t>
  </si>
  <si>
    <t>Email address</t>
  </si>
  <si>
    <t>Contact</t>
  </si>
  <si>
    <t>MALLIPUDI NAGA VEERA VENKATA AJAY KUMAR</t>
  </si>
  <si>
    <t>abouttechtelugu@gmail.com</t>
  </si>
  <si>
    <t>P.Shiva kumar</t>
  </si>
  <si>
    <t>shivaku4554@gmail.com</t>
  </si>
  <si>
    <t>CHITIKELA NAVEEN</t>
  </si>
  <si>
    <t>chitikelanaveen2005@gmail.com</t>
  </si>
  <si>
    <t>Balaji</t>
  </si>
  <si>
    <t>bpulicherla3103@gmail.com</t>
  </si>
  <si>
    <t>Srilekha</t>
  </si>
  <si>
    <t>srilekhanamburi2000@gmail.com</t>
  </si>
  <si>
    <t>Dakshayani salapu</t>
  </si>
  <si>
    <t>dsalapu12@gmail.com</t>
  </si>
  <si>
    <t>Aegula Sandeep</t>
  </si>
  <si>
    <t>aegulasandeep@gmail.com</t>
  </si>
  <si>
    <t>Yeshwanth Nagula</t>
  </si>
  <si>
    <t>nagulayeshwanth2004@gmail.com</t>
  </si>
  <si>
    <t>Naresh</t>
  </si>
  <si>
    <t>movielovers143twice@gmail.com</t>
  </si>
  <si>
    <t>Mahendranath</t>
  </si>
  <si>
    <t>edigamahendra7@gmail.com</t>
  </si>
  <si>
    <t>Mariam Fatima</t>
  </si>
  <si>
    <t>mariam37009@gmail.com</t>
  </si>
  <si>
    <t>Upendra Chary</t>
  </si>
  <si>
    <t>upender77290@gmail.com</t>
  </si>
  <si>
    <t>Hari Prasad.Yennu</t>
  </si>
  <si>
    <t>hariprasadyennu@gmail.com</t>
  </si>
  <si>
    <t>Devasoth Nikitha</t>
  </si>
  <si>
    <t>devasothn744@gmail.com</t>
  </si>
  <si>
    <t>Mogalapalli Bhargav koushik</t>
  </si>
  <si>
    <t>mogalapallikoushik@gmail.com</t>
  </si>
  <si>
    <t>Srilekha T</t>
  </si>
  <si>
    <t>vasupadma28@gmail.com</t>
  </si>
  <si>
    <t>Mulukutla krishna karthic</t>
  </si>
  <si>
    <t>karthikmulukutla2@gmail.com</t>
  </si>
  <si>
    <t>SUPRAJA PUCCHAGINJALA</t>
  </si>
  <si>
    <t>suprajapucchaginjala@gmail.com</t>
  </si>
  <si>
    <t>Vishnuvardhan</t>
  </si>
  <si>
    <t>urstrulyvarun12@gmail.com</t>
  </si>
  <si>
    <t>Sanjana</t>
  </si>
  <si>
    <t>sanjanaposannapeta@gmail.com</t>
  </si>
  <si>
    <t>Vamshi</t>
  </si>
  <si>
    <t>evamshi043@gmail.com</t>
  </si>
  <si>
    <t>Mohammad Raheem</t>
  </si>
  <si>
    <t>mohammadraheem359@gmail.com</t>
  </si>
  <si>
    <t>Kaki guna sai teja</t>
  </si>
  <si>
    <t>gunasaitejak@gmail.com</t>
  </si>
  <si>
    <t>Kadthala Swetha</t>
  </si>
  <si>
    <t>swethareddy6727@gmail.com</t>
  </si>
  <si>
    <t>MIRIYALA VEERA VENKATA SATYA RAMAKRISHNA</t>
  </si>
  <si>
    <t>jackiechan67418@gmail.com</t>
  </si>
  <si>
    <t>Muvalika Gr</t>
  </si>
  <si>
    <t>muvalikagr18@gmail.com</t>
  </si>
  <si>
    <t>Vemula Guru Prasad</t>
  </si>
  <si>
    <t>guruvemula943@gmail.com</t>
  </si>
  <si>
    <t>MIRIYALA SAI SIDDHARTHA REDDY</t>
  </si>
  <si>
    <t>siddharthareddy.mi@gmail.com</t>
  </si>
  <si>
    <t>Malipeddi Tirumala</t>
  </si>
  <si>
    <t>malipedditirumala@gmail.com</t>
  </si>
  <si>
    <t>Sindhu dosada</t>
  </si>
  <si>
    <t>sindhudosada@gmail.com</t>
  </si>
  <si>
    <t>Sridhar</t>
  </si>
  <si>
    <t>komatisridhar@gmail.com</t>
  </si>
  <si>
    <t>Sreekanth</t>
  </si>
  <si>
    <t>sreekanth0755@gmail.com</t>
  </si>
  <si>
    <t>Sk Shafiya</t>
  </si>
  <si>
    <t>shaikshafiya6300@gmail.com</t>
  </si>
  <si>
    <t>G.Parivarsha</t>
  </si>
  <si>
    <t>parivarshagotham@gmail.com</t>
  </si>
  <si>
    <t>Thilina Dulanjana</t>
  </si>
  <si>
    <t>dulanjana625@gmail.com</t>
  </si>
  <si>
    <t>LINGAM SIVA SURYA PAVAN</t>
  </si>
  <si>
    <t>pavansiva159@gmail.com</t>
  </si>
  <si>
    <t>Srishitha Vanka</t>
  </si>
  <si>
    <t>srishithavanka@gmail.com</t>
  </si>
  <si>
    <t>Deepthi Kolipaka</t>
  </si>
  <si>
    <t>deepthikolipakaaa@gmail.com</t>
  </si>
  <si>
    <t>G Mahesh Kumar</t>
  </si>
  <si>
    <t>gmaheshkumar152@gmail.com</t>
  </si>
  <si>
    <t>Kagitha Veera Mounika Jyothi</t>
  </si>
  <si>
    <t>kvmounikajyothi@gmail.com</t>
  </si>
  <si>
    <t>B.A.P.D.Premarathna</t>
  </si>
  <si>
    <t>pasindupremarathna11@gmail.com</t>
  </si>
  <si>
    <t>Sara fernando</t>
  </si>
  <si>
    <t>fsara7672@gmail.com</t>
  </si>
  <si>
    <t>Boda Santhosh</t>
  </si>
  <si>
    <t>santhoshchintu534@gmail.com</t>
  </si>
  <si>
    <t>Himabindu Banda</t>
  </si>
  <si>
    <t>himabindhubanda93@gmail.com</t>
  </si>
  <si>
    <t>Abhinay Reddy Kothapally</t>
  </si>
  <si>
    <t>kothapallyabhinayreddy@gmail.com</t>
  </si>
  <si>
    <t>Nipun Anupama</t>
  </si>
  <si>
    <t>nipunanupama18@gmail.com</t>
  </si>
  <si>
    <t>D.M.Nayanapriya</t>
  </si>
  <si>
    <t>malshannayana99@gmail.com</t>
  </si>
  <si>
    <t>PRAVALIKA BATCHU</t>
  </si>
  <si>
    <t>pravalikabatchu14@gmail.com</t>
  </si>
  <si>
    <t>Mamidi Venkata Sai Hemanth</t>
  </si>
  <si>
    <t>mamidivenkatalakshmik@gmail.com</t>
  </si>
  <si>
    <t>Gandi Lazar</t>
  </si>
  <si>
    <t>gandilazar0@gmail.com</t>
  </si>
  <si>
    <t>Hari Om Sai Velli</t>
  </si>
  <si>
    <t>iqooneo7pro1@gmail.com</t>
  </si>
  <si>
    <t>Kagitalapalli Bala</t>
  </si>
  <si>
    <t>sudhakagitalapalli@gmail.com</t>
  </si>
  <si>
    <t>Sai Avinash</t>
  </si>
  <si>
    <t>saiavinash1427@gmail.com</t>
  </si>
  <si>
    <t>Mohamed Ansar Fathima Azeema</t>
  </si>
  <si>
    <t>fathimazee2002@gmail.com</t>
  </si>
  <si>
    <t>Allu.Harshitha</t>
  </si>
  <si>
    <t>harshithaallu15@gmail.com</t>
  </si>
  <si>
    <t>M Praveen Kumar</t>
  </si>
  <si>
    <t>praveenmadem76@gmail.com</t>
  </si>
  <si>
    <t>KODURI PALLAVI</t>
  </si>
  <si>
    <t>pallavi.bpk1207@gmail.com</t>
  </si>
  <si>
    <t>Diluk Priyanath</t>
  </si>
  <si>
    <t>dilukpriyanath26@gmail.com</t>
  </si>
  <si>
    <t>Munnuri Vaishnavi</t>
  </si>
  <si>
    <t>vanivaishu49@gmail.com</t>
  </si>
  <si>
    <t>K.Ganesh</t>
  </si>
  <si>
    <t>yuvanganesh276@gmail.com</t>
  </si>
  <si>
    <t>CH Thilak</t>
  </si>
  <si>
    <t>thilaktlkchodagiri@gmail.com</t>
  </si>
  <si>
    <t>Ch venkat teja</t>
  </si>
  <si>
    <t>venkatteja949@gmail.com</t>
  </si>
  <si>
    <t>K Koushik Reddy</t>
  </si>
  <si>
    <t>kowshikr417@gmail.com</t>
  </si>
  <si>
    <t>Pardhasaradhi Padhilam</t>
  </si>
  <si>
    <t>student.pardhu@gmail.com</t>
  </si>
  <si>
    <t>PODUGU BALA NAGA ABHIRAM</t>
  </si>
  <si>
    <t>abhirampodugu55555@gmail.com</t>
  </si>
  <si>
    <t>Paladi Sindhu</t>
  </si>
  <si>
    <t>paladhisindhu258@gmail.com</t>
  </si>
  <si>
    <t>Vishal Kumar</t>
  </si>
  <si>
    <t>vishal45477@gmail.com</t>
  </si>
  <si>
    <t>Pappala Vijay Kumar</t>
  </si>
  <si>
    <t>vijaykumar218203@gmail.com</t>
  </si>
  <si>
    <t>Neha</t>
  </si>
  <si>
    <t>nehakosanam@gmail.com</t>
  </si>
  <si>
    <t>Bayana.Harshini</t>
  </si>
  <si>
    <t>harshinibayana123@gmail.com</t>
  </si>
  <si>
    <t>Dudala Sravya</t>
  </si>
  <si>
    <t>sravyadudala123@gmail.com</t>
  </si>
  <si>
    <t>Akuthota Charishma</t>
  </si>
  <si>
    <t>akuthotacharishma80@gmail.com</t>
  </si>
  <si>
    <t>Vinukollu Pavan Teja</t>
  </si>
  <si>
    <t>pavantejavinukollu@gmail.com</t>
  </si>
  <si>
    <t>PITTALA KUSUMA LEELA</t>
  </si>
  <si>
    <t>kusumaleela1@gmail.com</t>
  </si>
  <si>
    <t>Abdul Hameed Khan</t>
  </si>
  <si>
    <t>abdulhameedkhan646.ahk@gmail.com</t>
  </si>
  <si>
    <t>Hemanth Goshika</t>
  </si>
  <si>
    <t>hemanthgosika20@gmail.com</t>
  </si>
  <si>
    <t>S. Madhu Goud</t>
  </si>
  <si>
    <t>madhugowd18@gmail.com</t>
  </si>
  <si>
    <t>Likhitha Rani</t>
  </si>
  <si>
    <t>likhitharaniavula@gmail.com</t>
  </si>
  <si>
    <t>Kamalnath Velpula</t>
  </si>
  <si>
    <t>kamalnath645@gmail.com</t>
  </si>
  <si>
    <t>Gundu Vinay Kumar</t>
  </si>
  <si>
    <t>gunduvinaykumar8@gmail.com</t>
  </si>
  <si>
    <t>Kummara Bhargavi</t>
  </si>
  <si>
    <t>bhargavichitti0624@gmail.com</t>
  </si>
  <si>
    <t>Vasanthi Nimma</t>
  </si>
  <si>
    <t>nimmavasanthi09@gmail.com</t>
  </si>
  <si>
    <t>MOUNIKA LOYA</t>
  </si>
  <si>
    <t>mounika.loya28@gmail.com</t>
  </si>
  <si>
    <t>PriyaVandana Kavalampet</t>
  </si>
  <si>
    <t>priyavandana24@gmail.com</t>
  </si>
  <si>
    <t>Sripathi sai sravan</t>
  </si>
  <si>
    <t>saisravan889@gmail.com</t>
  </si>
  <si>
    <t>M.K.Asish</t>
  </si>
  <si>
    <t>mylaasish45@gmail.com</t>
  </si>
  <si>
    <t>SIDDIREDDY VIGNESHWARA REDDY</t>
  </si>
  <si>
    <t>vigneshwarareddys@gmail.com</t>
  </si>
  <si>
    <t>K V N S MANIKANTA SARMA</t>
  </si>
  <si>
    <t>manikantasarma88@gmail.com</t>
  </si>
  <si>
    <t>P. Sirisha</t>
  </si>
  <si>
    <t>siri47057@gmail.com</t>
  </si>
  <si>
    <t>Sirigiri.Divya</t>
  </si>
  <si>
    <t>divyaraghuveer3315@gmail.com</t>
  </si>
  <si>
    <t>79813 63144</t>
  </si>
  <si>
    <t>Tadakamalla Akhilesh</t>
  </si>
  <si>
    <t>tadakamallaakhilesh@gmail.com</t>
  </si>
  <si>
    <t>Madireddy Meena Mahanth Harinadh</t>
  </si>
  <si>
    <t>meenamahanthharinadh@gmail.com</t>
  </si>
  <si>
    <t>Abhinav Teja Thota</t>
  </si>
  <si>
    <t>abhinavtejathota0@gmail.com</t>
  </si>
  <si>
    <t>Pulicherla venkatesh</t>
  </si>
  <si>
    <t>pulicherlavenkatesh3@gmail.com</t>
  </si>
  <si>
    <t>K.salma</t>
  </si>
  <si>
    <t>k.salma2394@gmail.com</t>
  </si>
  <si>
    <t>Dharavath Uday Kiran</t>
  </si>
  <si>
    <t>ramdharavath951@gmail.com</t>
  </si>
  <si>
    <t>Vijaya Sri</t>
  </si>
  <si>
    <t>vijayasrimanda025@gmail.com</t>
  </si>
  <si>
    <t>K.A Pramudi Hansani</t>
  </si>
  <si>
    <t>kapramudi@gmail.com</t>
  </si>
  <si>
    <t>YERASANI NITHISH KUMAR REDDY</t>
  </si>
  <si>
    <t>nithish.yerasani2003@gmail.com</t>
  </si>
  <si>
    <t>Tungala kumar Raja</t>
  </si>
  <si>
    <t>tungalakumarraja2005@gmail.com</t>
  </si>
  <si>
    <t>MADDULA LEELA NAGA VARSHITA</t>
  </si>
  <si>
    <t>leelanagavarshitam@gmail.com</t>
  </si>
  <si>
    <t>98486 70587</t>
  </si>
  <si>
    <t>Lingam Madhuri</t>
  </si>
  <si>
    <t>madhurilingam06@gmail.com</t>
  </si>
  <si>
    <t>D sai charan</t>
  </si>
  <si>
    <t>charanduvvi99@gmail.com</t>
  </si>
  <si>
    <t>Kongari karunya</t>
  </si>
  <si>
    <t>kongarikarunya13@gmail.com</t>
  </si>
  <si>
    <t>YENNETI VENU MADHURI</t>
  </si>
  <si>
    <t>madhuriyenneti2004@gmail.com</t>
  </si>
  <si>
    <t>Ganapathi</t>
  </si>
  <si>
    <t>amareswar5523@gmail.com</t>
  </si>
  <si>
    <t>Ambala Chakrika</t>
  </si>
  <si>
    <t>ambalachakrika2805@gmail.com</t>
  </si>
  <si>
    <t>Yogeshwar</t>
  </si>
  <si>
    <t>b.yogeshwar28@gmail.com</t>
  </si>
  <si>
    <t>Mohammed Shouraim Ahmed</t>
  </si>
  <si>
    <t>mohammedshouraimahmed05@gmail.com</t>
  </si>
  <si>
    <t>Vijay varma</t>
  </si>
  <si>
    <t>ramkrishnaaa5@gmail.com</t>
  </si>
  <si>
    <t>JAGEERI SRUJANA</t>
  </si>
  <si>
    <t>jageerisrujana@gmail.com</t>
  </si>
  <si>
    <t>SANGIREDDY AKASH REDDY</t>
  </si>
  <si>
    <t>sanghireddyaakash2003@gmail.com</t>
  </si>
  <si>
    <t>Shahid Rehan</t>
  </si>
  <si>
    <t>shahidrehan1703@gmail.com</t>
  </si>
  <si>
    <t>Bongarala Madhuri</t>
  </si>
  <si>
    <t>madhuribongarala10@gmail.com</t>
  </si>
  <si>
    <t>Karthik</t>
  </si>
  <si>
    <t>karthikchitrala2818@gmail.com</t>
  </si>
  <si>
    <t>Charaka Gunathilake</t>
  </si>
  <si>
    <t>gunathilakec122@gmail.com</t>
  </si>
  <si>
    <t>korsa lasya</t>
  </si>
  <si>
    <t>korsalasya@gmail.com</t>
  </si>
  <si>
    <t>Deepa</t>
  </si>
  <si>
    <t>snehadeepa20@gmail.com</t>
  </si>
  <si>
    <t>Susi</t>
  </si>
  <si>
    <t>youreachedsusimallipudi@gmail.com</t>
  </si>
  <si>
    <t>Venkata VijayaLakshmi Eluru</t>
  </si>
  <si>
    <t>venkatavijayalakshmi28@gmail.com</t>
  </si>
  <si>
    <t>SINGIREDDY JAI DEEP SINGH</t>
  </si>
  <si>
    <t>jaideepsinghreddy@gmail.com</t>
  </si>
  <si>
    <t>Annapareddy Ram Nithin Reddy</t>
  </si>
  <si>
    <t>aramnithinreddy@gmail.com</t>
  </si>
  <si>
    <t>Asritha</t>
  </si>
  <si>
    <t>asrithakagitha@gmail.com</t>
  </si>
  <si>
    <t>Prabhakar Puligadda</t>
  </si>
  <si>
    <t>puligaddaprabhakar@gmail.com</t>
  </si>
  <si>
    <t>Md Ali Akmal Baig</t>
  </si>
  <si>
    <t>mohammadaliakmalbaig05@gmail.com</t>
  </si>
  <si>
    <t>Subhash Manepalli</t>
  </si>
  <si>
    <t>subhashmanepalli2005@gmail.com</t>
  </si>
  <si>
    <t>CHENNU VENKATA NAGAGOPI</t>
  </si>
  <si>
    <t>venkychennu026@gmail.com</t>
  </si>
  <si>
    <t>Katuri paul sudhakar</t>
  </si>
  <si>
    <t>sudhakarkaturi555@gmail.com</t>
  </si>
  <si>
    <t>Maganti.Sudhamsh</t>
  </si>
  <si>
    <t>sudhamshmaganti7@gmail.com</t>
  </si>
  <si>
    <t>Singarapu Harshavardhan</t>
  </si>
  <si>
    <t>harshavardhan.sin2005@gmail.com</t>
  </si>
  <si>
    <t>Mohammadh.Aafrin</t>
  </si>
  <si>
    <t>mohammadhaafrin@gmail.com</t>
  </si>
  <si>
    <t>Medaka Bharath Kishore</t>
  </si>
  <si>
    <t>bharathkishore935@gmail.com</t>
  </si>
  <si>
    <t>K.Amithi</t>
  </si>
  <si>
    <t>amithiprakash@gmail.com</t>
  </si>
  <si>
    <t>MEGHANA YAKKALA</t>
  </si>
  <si>
    <t>meghanayakkala597@gmail.com</t>
  </si>
  <si>
    <t>Kamala Santhosham</t>
  </si>
  <si>
    <t>kamalasanthosham@gmail.com</t>
  </si>
  <si>
    <t>Katragadda Naga Kavya</t>
  </si>
  <si>
    <t>kavyakatragadda41@gmail.com</t>
  </si>
  <si>
    <t>M Devisatyasri</t>
  </si>
  <si>
    <t>devisatyasrim@gmail.com</t>
  </si>
  <si>
    <t>Gundiga Lahari</t>
  </si>
  <si>
    <t>laharigundiga@gmail.com</t>
  </si>
  <si>
    <t>Vustela Sai Teja</t>
  </si>
  <si>
    <t>saitejavustela25@gmail.com</t>
  </si>
  <si>
    <t>P. Jaya Lakshmi</t>
  </si>
  <si>
    <t>jashupulavarthi1276@gmail.com</t>
  </si>
  <si>
    <t>Manasa Lakshmi Yanamadala</t>
  </si>
  <si>
    <t>manasalakshmi.yanamadala@gmail.com</t>
  </si>
  <si>
    <t>77949 67695</t>
  </si>
  <si>
    <t>Bhaskarla Suma Lohitha</t>
  </si>
  <si>
    <t>sumalohithabhaskarla7@gmail.com</t>
  </si>
  <si>
    <t>BATTU LEKHA SREE</t>
  </si>
  <si>
    <t>battulekhasree9@gmail.com</t>
  </si>
  <si>
    <t>MARUTHOTA SAI MANI DEEP</t>
  </si>
  <si>
    <t>saimanideep043@gmail.com</t>
  </si>
  <si>
    <t>G prasanth Kumar</t>
  </si>
  <si>
    <t>prasanthprasanthkumar65@gmail.com</t>
  </si>
  <si>
    <t>C BHANUSRINIVASA REDDY</t>
  </si>
  <si>
    <t>bhanureddy452301@gmail.com</t>
  </si>
  <si>
    <t>ravindra</t>
  </si>
  <si>
    <t>chintharavindra19@gmail.com</t>
  </si>
  <si>
    <t>Kotha yaswanth simha</t>
  </si>
  <si>
    <t>yaswanthsimha2003@gmail.com</t>
  </si>
  <si>
    <t>N JASHWANTH</t>
  </si>
  <si>
    <t>njashwanth2004@gmail.com</t>
  </si>
  <si>
    <t>YASWANTH KUMAR VUTUKURI</t>
  </si>
  <si>
    <t>vykyaswanth666@gmail.com</t>
  </si>
  <si>
    <t>SIRIKONDA GAFOOR</t>
  </si>
  <si>
    <t>gafoors2002@gmail.com</t>
  </si>
  <si>
    <t>LOYA AKHIL</t>
  </si>
  <si>
    <t>akhilloya2003@gmail.com</t>
  </si>
  <si>
    <t>Tella Prabhudas</t>
  </si>
  <si>
    <t>dastella116@gmail.com</t>
  </si>
  <si>
    <t>Bibi Ayesha Jath</t>
  </si>
  <si>
    <t>bibiayeshajath@gmail.com</t>
  </si>
  <si>
    <t>Dampetla Hari</t>
  </si>
  <si>
    <t>ramuh266@gmail.com</t>
  </si>
  <si>
    <t>Meghanath Reddy M C</t>
  </si>
  <si>
    <t>meghanathreddy.mc@gmail.com</t>
  </si>
  <si>
    <t>VINAY</t>
  </si>
  <si>
    <t>vinaymangali5400@gmail.com</t>
  </si>
  <si>
    <t>Varre Tarani</t>
  </si>
  <si>
    <t>taranivarre@gmail.com</t>
  </si>
  <si>
    <t>Surendra Bandaru</t>
  </si>
  <si>
    <t>surendrabandaru09@gmail.com</t>
  </si>
  <si>
    <t>Spandana Basavaraj Shatagar</t>
  </si>
  <si>
    <t>spandanashatagar2004@gmail.com</t>
  </si>
  <si>
    <t>Poorna Teja</t>
  </si>
  <si>
    <t>poornateja2002@gmail.com</t>
  </si>
  <si>
    <t>Kumar Teja</t>
  </si>
  <si>
    <t>tejaahhh@gmail.com</t>
  </si>
  <si>
    <t>Priyanshu Behera</t>
  </si>
  <si>
    <t>priyanshubehera777@gmail.com</t>
  </si>
  <si>
    <t>Peddinti Navya</t>
  </si>
  <si>
    <t>navyapeddinti123@gmail.com</t>
  </si>
  <si>
    <t>Rehmat Tadpatri</t>
  </si>
  <si>
    <t>rehmattadpatri1@gmail.com</t>
  </si>
  <si>
    <t>Nadupalle sai Ganesh</t>
  </si>
  <si>
    <t>saiganeshsharma4444@gmail.com</t>
  </si>
  <si>
    <t>Sadaf Perween</t>
  </si>
  <si>
    <t>sadafperween0531@gmail.com</t>
  </si>
  <si>
    <t>Gummadi Reshmee Deepika</t>
  </si>
  <si>
    <t>reshmeedeepikagummadi@gmail.com</t>
  </si>
  <si>
    <t>R. Swapna</t>
  </si>
  <si>
    <t>pp2833199@gmail.com</t>
  </si>
  <si>
    <t>A. Rama krishna</t>
  </si>
  <si>
    <t>abburiramakrishna715@gmail.com</t>
  </si>
  <si>
    <t>Karrevula Vishnuvardhan Reddy</t>
  </si>
  <si>
    <t>vishnuvardhanreddykarrevula@gmail.com</t>
  </si>
  <si>
    <t>Gobburi Shiva</t>
  </si>
  <si>
    <t>gobburishivaji0102@gmail.com</t>
  </si>
  <si>
    <t>NARAGANI NIVAS</t>
  </si>
  <si>
    <t>nivasnaragani113@gmail.com</t>
  </si>
  <si>
    <t>Koka Yogesh</t>
  </si>
  <si>
    <t>kokayogesh@gmail.com</t>
  </si>
  <si>
    <t>Madasi Tharun Kumar</t>
  </si>
  <si>
    <t>madasitharunkumarj@gmail.com</t>
  </si>
  <si>
    <t>Polagani Veera Naga Babu</t>
  </si>
  <si>
    <t>nagababupolagani03@gmail.com</t>
  </si>
  <si>
    <t>Vyshnavi chilaka</t>
  </si>
  <si>
    <t>chilakavyshnavi@gmail.com</t>
  </si>
  <si>
    <t>Satya</t>
  </si>
  <si>
    <t>bogolusatya93@gmail.com</t>
  </si>
  <si>
    <t>Gayathri</t>
  </si>
  <si>
    <t>gayathrireddyponna@gmail.com</t>
  </si>
  <si>
    <t>Bilakanti Aishwarya</t>
  </si>
  <si>
    <t>aishwarya4872@gmail.com</t>
  </si>
  <si>
    <t>Kusumanchi Srinivas</t>
  </si>
  <si>
    <t>ksrinivas2304@gmail.com</t>
  </si>
  <si>
    <t>Ankita Ajaykumar Heralagi</t>
  </si>
  <si>
    <t>ankitaheralagisonu@gmail.com</t>
  </si>
  <si>
    <t>Rishi</t>
  </si>
  <si>
    <t>thotarishikesh50@gmail.com</t>
  </si>
  <si>
    <t>Subramanya Suchitra Anupama</t>
  </si>
  <si>
    <t>anupamayadavalli2511@gmail.com</t>
  </si>
  <si>
    <t>V. Rupesh</t>
  </si>
  <si>
    <t>moorthi3161@gmail.com</t>
  </si>
  <si>
    <t>Bhanu Satwika</t>
  </si>
  <si>
    <t>bhanusatwika@gmail.com</t>
  </si>
  <si>
    <t>Naga Chandu Kalahasthi</t>
  </si>
  <si>
    <t>kalahasthinagachandu@gmail.com</t>
  </si>
  <si>
    <t>Kurma Sai Venkat</t>
  </si>
  <si>
    <t>saivenkatkurma.k@gmail.com</t>
  </si>
  <si>
    <t>Mohammad Shaheen Tabussum</t>
  </si>
  <si>
    <t>tabussumshaheen4@gmail.com</t>
  </si>
  <si>
    <t>Appikatla. Namrata Margarett</t>
  </si>
  <si>
    <t>namratamargarett@gmail.com</t>
  </si>
  <si>
    <t>Sai ram</t>
  </si>
  <si>
    <t>sairam89373@gmail.com</t>
  </si>
  <si>
    <t>Juvvanapudi Gruha Lakshmi</t>
  </si>
  <si>
    <t>juvvanapudilavanya11@gmail.com</t>
  </si>
  <si>
    <t>V Yuvaraj</t>
  </si>
  <si>
    <t>yuvrajvemulapalli@gmail.com</t>
  </si>
  <si>
    <t>Bandi Bala Subrahmanyam</t>
  </si>
  <si>
    <t>balubandi83@gmail.com</t>
  </si>
  <si>
    <t>Vamsi</t>
  </si>
  <si>
    <t>vamsiharidasu064@gmail.com</t>
  </si>
  <si>
    <t>Putchakayala Sankeerth</t>
  </si>
  <si>
    <t>sankeerth.p789@gmail.com</t>
  </si>
  <si>
    <t>Alok Kumar Rathod</t>
  </si>
  <si>
    <t>rathodalok94@gmail.com</t>
  </si>
  <si>
    <t>Suraj Sharma</t>
  </si>
  <si>
    <t>surajsh4646@gmail.com</t>
  </si>
  <si>
    <t>PALLA HAREESH</t>
  </si>
  <si>
    <t>hareeshsravan053@gmail.com</t>
  </si>
  <si>
    <t>Kummarigunta Sireesha</t>
  </si>
  <si>
    <t>kummariguntasireesha@gmail.com</t>
  </si>
  <si>
    <t>AravindKumar Reddy Macharam</t>
  </si>
  <si>
    <t>macharamaravindreddy07@gmail.com</t>
  </si>
  <si>
    <t>Rachana.Putchakayala</t>
  </si>
  <si>
    <t>rachana.p891@gmail.com</t>
  </si>
  <si>
    <t>sharry</t>
  </si>
  <si>
    <t>ngsharanya@gmail.com</t>
  </si>
  <si>
    <t>Dushyant vashishtha</t>
  </si>
  <si>
    <t>dushyant.vas@gmail.com</t>
  </si>
  <si>
    <t>Vadlamudi Sankeerthana</t>
  </si>
  <si>
    <t>keerthanavadlamudi2018@gmail.com</t>
  </si>
  <si>
    <t>SRI SURYA HARSHA LINGALA</t>
  </si>
  <si>
    <t>srisuryaharsha@gmail.com</t>
  </si>
  <si>
    <t>Maroof bashir</t>
  </si>
  <si>
    <t>maroofbashirrather@gmail.com</t>
  </si>
  <si>
    <t>TR Divya</t>
  </si>
  <si>
    <t>divyatrdivya93@gmail.com</t>
  </si>
  <si>
    <t>Priyanka M Masabinal</t>
  </si>
  <si>
    <t>priyankamasabinal17@gmail.com</t>
  </si>
  <si>
    <t>Gokul G</t>
  </si>
  <si>
    <t>gokulg4645@gmail.com</t>
  </si>
  <si>
    <t>SHAIK DAVUDH</t>
  </si>
  <si>
    <t>shaikdavudh973@gmail.com</t>
  </si>
  <si>
    <t>BANDI DILLI BABU REDDY</t>
  </si>
  <si>
    <t>dillibabureddy2005@gmail.com</t>
  </si>
  <si>
    <t>Pitchuka Syamala</t>
  </si>
  <si>
    <t>pitchukasyamala22@gmail.com</t>
  </si>
  <si>
    <t>Rabbuni Merugumala</t>
  </si>
  <si>
    <t>rabbuni144@gmail.com</t>
  </si>
  <si>
    <t>Rajakumar Varshitha</t>
  </si>
  <si>
    <t>varshitha3114@gmail.com</t>
  </si>
  <si>
    <t>Kadali Jaya Lakshmi</t>
  </si>
  <si>
    <t>janukadali55@gmail.com</t>
  </si>
  <si>
    <t>Ankitha Kanneboina</t>
  </si>
  <si>
    <t>ankithakanneboina350@gmail.com</t>
  </si>
  <si>
    <t>V.Vinod kumar</t>
  </si>
  <si>
    <t>vk7952327@gmail.com</t>
  </si>
  <si>
    <t>Barama Haritha Sai</t>
  </si>
  <si>
    <t>barmaharithasai@gmail.com</t>
  </si>
  <si>
    <t>OLETI MURALI KRISHNA MOHAN</t>
  </si>
  <si>
    <t>muralioleti6@gmail.com</t>
  </si>
  <si>
    <t>M.SRIKAR VARHAN</t>
  </si>
  <si>
    <t>srikarvardhan2005@gmail.com</t>
  </si>
  <si>
    <t>Rishini</t>
  </si>
  <si>
    <t>rishini777@gmail.com</t>
  </si>
  <si>
    <t>Narayanam kesava nandu</t>
  </si>
  <si>
    <t>kesavanandu35@gmail.com</t>
  </si>
  <si>
    <t>G. Sai Navadeep Reddy</t>
  </si>
  <si>
    <t>gujjulasainavadeepreddy@gmail.com</t>
  </si>
  <si>
    <t>Arepalli kishan</t>
  </si>
  <si>
    <t>arepallikishan06@gmail.com</t>
  </si>
  <si>
    <t>Anusha putti</t>
  </si>
  <si>
    <t>anushaputti4@gmail.com</t>
  </si>
  <si>
    <t>Yaswanth</t>
  </si>
  <si>
    <t>yaswanthavula1@gmail.com</t>
  </si>
  <si>
    <t>Priyanka</t>
  </si>
  <si>
    <t>priyankamalireddy25@gmail.com</t>
  </si>
  <si>
    <t>Salma Sulthana</t>
  </si>
  <si>
    <t>salmasulthana017@gmail.com</t>
  </si>
  <si>
    <t>Gunte Kapula Jahnavi</t>
  </si>
  <si>
    <t>sharadha12.ramulu143@gmail.com</t>
  </si>
  <si>
    <t>B. Janardhan Reddy</t>
  </si>
  <si>
    <t>baasireddyjanardhan@gmail.com</t>
  </si>
  <si>
    <t>Pattapu Chohitha</t>
  </si>
  <si>
    <t>pattapuchohitha@gmail.com</t>
  </si>
  <si>
    <t>Kodali Pushpaja</t>
  </si>
  <si>
    <t>kodalipushpaja17@gmail.com</t>
  </si>
  <si>
    <t>REDDY JANAKIRAM</t>
  </si>
  <si>
    <t>reddyjanakiram4@gmail.com</t>
  </si>
  <si>
    <t>Ganta Moses</t>
  </si>
  <si>
    <t>mosesgantafamily@gmail.com</t>
  </si>
  <si>
    <t>Tadisetti Divya</t>
  </si>
  <si>
    <t>dtadisetti8@gmail.com</t>
  </si>
  <si>
    <t>Rahul Pandey</t>
  </si>
  <si>
    <t>maruthirp432@gmail.com</t>
  </si>
  <si>
    <t>MUTCHU MOHAN SRI KRISHNA</t>
  </si>
  <si>
    <t>mohankrishna6073@gmail.com</t>
  </si>
  <si>
    <t>KANTAMNENI HITHESH</t>
  </si>
  <si>
    <t>kantamnenihithesh26@gmail.com</t>
  </si>
  <si>
    <t>Rishab</t>
  </si>
  <si>
    <t>rishabgupta2003@gmail.com</t>
  </si>
  <si>
    <t>Meenakshi Ummadisingu</t>
  </si>
  <si>
    <t>meenudetails@gmail.com</t>
  </si>
  <si>
    <t>Suraj popat pokale</t>
  </si>
  <si>
    <t>surajpokle1818@gmail.com</t>
  </si>
  <si>
    <t>Chinmaya J</t>
  </si>
  <si>
    <t>chinmaya.j275@gmail.com</t>
  </si>
  <si>
    <t>Sk.Nasreen chandini</t>
  </si>
  <si>
    <t>chandinisyed33@gmail.com</t>
  </si>
  <si>
    <t>Sreenandh P S</t>
  </si>
  <si>
    <t>sreenandhps2019@gmail.com</t>
  </si>
  <si>
    <t>Kuncha Vyshnavi</t>
  </si>
  <si>
    <t>kvyshnavi964@gmail.com</t>
  </si>
  <si>
    <t>Gajjala Mahesh Reddy</t>
  </si>
  <si>
    <t>maheshreddygajjala7@gmail.com</t>
  </si>
  <si>
    <t>Yelkur Pujitha</t>
  </si>
  <si>
    <t>23211a72c6@bvrit.ac.in</t>
  </si>
  <si>
    <t>Sayana Sai Bhargav</t>
  </si>
  <si>
    <t>saibsayana@gmail.com</t>
  </si>
  <si>
    <t>Maisa Anushka</t>
  </si>
  <si>
    <t>anushkamaisa020@gmail.com</t>
  </si>
  <si>
    <t>Tavva Sree Valli</t>
  </si>
  <si>
    <t>sreevallitavva@gmail.com</t>
  </si>
  <si>
    <t>G.KEERTHIPRIYA</t>
  </si>
  <si>
    <t>keerthipriyagadi@gmail.com</t>
  </si>
  <si>
    <t>Chandan V M</t>
  </si>
  <si>
    <t>vmchandan18053@gmail.com</t>
  </si>
  <si>
    <t>Bezawada Vamsi</t>
  </si>
  <si>
    <t>bejawadavamsi4321@gmail.com</t>
  </si>
  <si>
    <t>Siva kumar</t>
  </si>
  <si>
    <t>sivakumarjujjavarapu123@gmail.com</t>
  </si>
  <si>
    <t>Vyshnavi</t>
  </si>
  <si>
    <t>b.v.vyshnavi123@gmail.com</t>
  </si>
  <si>
    <t>Durga Yasaswini Achyutha</t>
  </si>
  <si>
    <t>yasaswiniachyutha300@gmail.com</t>
  </si>
  <si>
    <t>Simhadri Nandini</t>
  </si>
  <si>
    <t>nandinisimhadri08@gmail.com</t>
  </si>
  <si>
    <t>MUPPARAJU YEDUKONDALU</t>
  </si>
  <si>
    <t>yedukondalumupparaju3@gmail.com</t>
  </si>
  <si>
    <t>Neelam Tharun Kumar</t>
  </si>
  <si>
    <t>tharunkumarneelam@gmail.com</t>
  </si>
  <si>
    <t>Sadvik Reddy Chinthala</t>
  </si>
  <si>
    <t>sadhvikreddy69@gmail.com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</si>
</sst>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0"/>
      <color rgb="FFFFFFFF"/>
      <name val="Roboto"/>
      <charset val="134"/>
    </font>
    <font>
      <sz val="10"/>
      <color rgb="FF434343"/>
      <name val="Roboto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5B3F86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2" fillId="3" borderId="3" xfId="0" applyFont="1" applyFill="1" applyBorder="1" applyAlignment="1">
      <alignment vertical="center" wrapText="1" readingOrder="1"/>
    </xf>
    <xf numFmtId="0" fontId="2" fillId="3" borderId="4" xfId="0" applyFont="1" applyFill="1" applyBorder="1" applyAlignment="1">
      <alignment horizontal="right" vertical="center" wrapText="1" readingOrder="1"/>
    </xf>
    <xf numFmtId="0" fontId="2" fillId="4" borderId="5" xfId="0" applyFont="1" applyFill="1" applyBorder="1" applyAlignment="1">
      <alignment vertical="center" wrapText="1" readingOrder="1"/>
    </xf>
    <xf numFmtId="0" fontId="2" fillId="4" borderId="6" xfId="0" applyFont="1" applyFill="1" applyBorder="1" applyAlignment="1">
      <alignment horizontal="right" vertical="center" wrapText="1" readingOrder="1"/>
    </xf>
    <xf numFmtId="0" fontId="2" fillId="4" borderId="6" xfId="0" applyFont="1" applyFill="1" applyBorder="1" applyAlignment="1">
      <alignment vertical="center" wrapText="1" readingOrder="1"/>
    </xf>
    <xf numFmtId="0" fontId="2" fillId="3" borderId="4" xfId="0" applyFont="1" applyFill="1" applyBorder="1" applyAlignment="1">
      <alignment vertical="center" wrapText="1" readingOrder="1"/>
    </xf>
    <xf numFmtId="0" fontId="2" fillId="4" borderId="7" xfId="0" applyFont="1" applyFill="1" applyBorder="1" applyAlignment="1">
      <alignment vertical="center" wrapText="1" readingOrder="1"/>
    </xf>
    <xf numFmtId="0" fontId="2" fillId="4" borderId="8" xfId="0" applyFont="1" applyFill="1" applyBorder="1" applyAlignment="1">
      <alignment horizontal="right" vertical="center" wrapText="1" readingOrder="1"/>
    </xf>
    <xf numFmtId="0" fontId="3" fillId="0" borderId="9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2"/>
  <sheetViews>
    <sheetView tabSelected="1" zoomScale="70" zoomScaleNormal="70" workbookViewId="0">
      <selection activeCell="A1" sqref="A$1:A$1048576"/>
    </sheetView>
  </sheetViews>
  <sheetFormatPr defaultColWidth="8.88888888888889" defaultRowHeight="14.4" outlineLevelCol="2"/>
  <cols>
    <col min="1" max="1" width="43" customWidth="1"/>
    <col min="2" max="2" width="38.7777777777778" customWidth="1"/>
    <col min="3" max="3" width="50.3333333333333" customWidth="1"/>
  </cols>
  <sheetData>
    <row r="1" ht="15.15" spans="1:3">
      <c r="A1" s="1" t="s">
        <v>0</v>
      </c>
      <c r="B1" s="1" t="s">
        <v>1</v>
      </c>
      <c r="C1" s="2" t="s">
        <v>2</v>
      </c>
    </row>
    <row r="2" ht="27.15" spans="1:3">
      <c r="A2" s="3" t="s">
        <v>3</v>
      </c>
      <c r="B2" s="3" t="s">
        <v>4</v>
      </c>
      <c r="C2" s="4">
        <v>8919844106</v>
      </c>
    </row>
    <row r="3" ht="15.15" spans="1:3">
      <c r="A3" s="3" t="s">
        <v>5</v>
      </c>
      <c r="B3" s="3" t="s">
        <v>6</v>
      </c>
      <c r="C3" s="4">
        <v>6300167829</v>
      </c>
    </row>
    <row r="4" ht="15.15" spans="1:3">
      <c r="A4" s="5" t="s">
        <v>7</v>
      </c>
      <c r="B4" s="5" t="s">
        <v>8</v>
      </c>
      <c r="C4" s="6">
        <v>8885489726</v>
      </c>
    </row>
    <row r="5" spans="1:3">
      <c r="A5" s="5" t="s">
        <v>9</v>
      </c>
      <c r="B5" s="5" t="s">
        <v>10</v>
      </c>
      <c r="C5" s="6">
        <v>9160367436</v>
      </c>
    </row>
    <row r="6" spans="1:3">
      <c r="A6" s="5" t="s">
        <v>11</v>
      </c>
      <c r="B6" s="5" t="s">
        <v>12</v>
      </c>
      <c r="C6" s="6">
        <v>9505313094</v>
      </c>
    </row>
    <row r="7" spans="1:3">
      <c r="A7" s="3" t="s">
        <v>13</v>
      </c>
      <c r="B7" s="3" t="s">
        <v>14</v>
      </c>
      <c r="C7" s="4">
        <v>9441282359</v>
      </c>
    </row>
    <row r="8" ht="15.15" spans="1:3">
      <c r="A8" s="5" t="s">
        <v>15</v>
      </c>
      <c r="B8" s="5" t="s">
        <v>16</v>
      </c>
      <c r="C8" s="6">
        <v>7416156814</v>
      </c>
    </row>
    <row r="9" ht="15.15" spans="1:3">
      <c r="A9" s="3" t="s">
        <v>17</v>
      </c>
      <c r="B9" s="3" t="s">
        <v>18</v>
      </c>
      <c r="C9" s="4">
        <v>8125476289</v>
      </c>
    </row>
    <row r="10" ht="15.15" spans="1:3">
      <c r="A10" s="5" t="s">
        <v>19</v>
      </c>
      <c r="B10" s="5" t="s">
        <v>20</v>
      </c>
      <c r="C10" s="6">
        <v>7386165981</v>
      </c>
    </row>
    <row r="11" spans="1:3">
      <c r="A11" s="3" t="s">
        <v>21</v>
      </c>
      <c r="B11" s="3" t="s">
        <v>22</v>
      </c>
      <c r="C11" s="4">
        <v>9052052018</v>
      </c>
    </row>
    <row r="12" spans="1:3">
      <c r="A12" s="5" t="s">
        <v>23</v>
      </c>
      <c r="B12" s="5" t="s">
        <v>24</v>
      </c>
      <c r="C12" s="6">
        <v>9573946072</v>
      </c>
    </row>
    <row r="13" spans="1:3">
      <c r="A13" s="3" t="s">
        <v>25</v>
      </c>
      <c r="B13" s="3" t="s">
        <v>26</v>
      </c>
      <c r="C13" s="4">
        <v>7729034674</v>
      </c>
    </row>
    <row r="14" spans="1:3">
      <c r="A14" s="3" t="s">
        <v>27</v>
      </c>
      <c r="B14" s="3" t="s">
        <v>28</v>
      </c>
      <c r="C14" s="4">
        <v>8341837477</v>
      </c>
    </row>
    <row r="15" spans="1:3">
      <c r="A15" s="5" t="s">
        <v>29</v>
      </c>
      <c r="B15" s="5" t="s">
        <v>30</v>
      </c>
      <c r="C15" s="6">
        <v>7207484176</v>
      </c>
    </row>
    <row r="16" ht="15.15" spans="1:3">
      <c r="A16" s="3" t="s">
        <v>31</v>
      </c>
      <c r="B16" s="3" t="s">
        <v>32</v>
      </c>
      <c r="C16" s="4">
        <v>7702330100</v>
      </c>
    </row>
    <row r="17" ht="15.15" spans="1:3">
      <c r="A17" s="5" t="s">
        <v>33</v>
      </c>
      <c r="B17" s="5" t="s">
        <v>34</v>
      </c>
      <c r="C17" s="6">
        <v>9952924161</v>
      </c>
    </row>
    <row r="18" ht="15.15" spans="1:3">
      <c r="A18" s="3" t="s">
        <v>35</v>
      </c>
      <c r="B18" s="3" t="s">
        <v>36</v>
      </c>
      <c r="C18" s="4">
        <v>7337513985</v>
      </c>
    </row>
    <row r="19" ht="15.15" spans="1:3">
      <c r="A19" s="5" t="s">
        <v>37</v>
      </c>
      <c r="B19" s="5" t="s">
        <v>38</v>
      </c>
      <c r="C19" s="6">
        <v>8019611801</v>
      </c>
    </row>
    <row r="20" ht="15.15" spans="1:3">
      <c r="A20" s="3" t="s">
        <v>39</v>
      </c>
      <c r="B20" s="3" t="s">
        <v>40</v>
      </c>
      <c r="C20" s="4">
        <v>9515071973</v>
      </c>
    </row>
    <row r="21" ht="15.15" spans="1:3">
      <c r="A21" s="5" t="s">
        <v>41</v>
      </c>
      <c r="B21" s="5" t="s">
        <v>42</v>
      </c>
      <c r="C21" s="6">
        <v>9014951687</v>
      </c>
    </row>
    <row r="22" ht="15.15" spans="1:3">
      <c r="A22" s="3" t="s">
        <v>43</v>
      </c>
      <c r="B22" s="3" t="s">
        <v>44</v>
      </c>
      <c r="C22" s="4">
        <v>9885411928</v>
      </c>
    </row>
    <row r="23" ht="15.15" spans="1:3">
      <c r="A23" s="5" t="s">
        <v>45</v>
      </c>
      <c r="B23" s="5" t="s">
        <v>46</v>
      </c>
      <c r="C23" s="6">
        <v>7780468200</v>
      </c>
    </row>
    <row r="24" ht="15.15" spans="1:3">
      <c r="A24" s="3" t="s">
        <v>47</v>
      </c>
      <c r="B24" s="3" t="s">
        <v>48</v>
      </c>
      <c r="C24" s="4">
        <v>9346620969</v>
      </c>
    </row>
    <row r="25" ht="15.15" spans="1:3">
      <c r="A25" s="5" t="s">
        <v>49</v>
      </c>
      <c r="B25" s="5" t="s">
        <v>50</v>
      </c>
      <c r="C25" s="6">
        <v>9347047483</v>
      </c>
    </row>
    <row r="26" ht="27.15" spans="1:3">
      <c r="A26" s="3" t="s">
        <v>51</v>
      </c>
      <c r="B26" s="3" t="s">
        <v>52</v>
      </c>
      <c r="C26" s="4">
        <v>7995577536</v>
      </c>
    </row>
    <row r="27" ht="15.15" spans="1:3">
      <c r="A27" s="5" t="s">
        <v>53</v>
      </c>
      <c r="B27" s="5" t="s">
        <v>54</v>
      </c>
      <c r="C27" s="6">
        <v>6305826357</v>
      </c>
    </row>
    <row r="28" ht="15.15" spans="1:3">
      <c r="A28" s="3" t="s">
        <v>55</v>
      </c>
      <c r="B28" s="3" t="s">
        <v>56</v>
      </c>
      <c r="C28" s="4">
        <v>9908926209</v>
      </c>
    </row>
    <row r="29" spans="1:3">
      <c r="A29" s="5" t="s">
        <v>57</v>
      </c>
      <c r="B29" s="5" t="s">
        <v>58</v>
      </c>
      <c r="C29" s="6">
        <v>9959008981</v>
      </c>
    </row>
    <row r="30" spans="1:3">
      <c r="A30" s="5" t="s">
        <v>59</v>
      </c>
      <c r="B30" s="5" t="s">
        <v>60</v>
      </c>
      <c r="C30" s="6">
        <v>9515617617</v>
      </c>
    </row>
    <row r="31" spans="1:3">
      <c r="A31" s="3" t="s">
        <v>61</v>
      </c>
      <c r="B31" s="3" t="s">
        <v>62</v>
      </c>
      <c r="C31" s="4">
        <v>8074242598</v>
      </c>
    </row>
    <row r="32" ht="15.15" spans="1:3">
      <c r="A32" s="5" t="s">
        <v>63</v>
      </c>
      <c r="B32" s="5" t="s">
        <v>64</v>
      </c>
      <c r="C32" s="6">
        <v>9701061507</v>
      </c>
    </row>
    <row r="33" ht="15.15" spans="1:3">
      <c r="A33" s="3" t="s">
        <v>65</v>
      </c>
      <c r="B33" s="3" t="s">
        <v>66</v>
      </c>
      <c r="C33" s="4">
        <v>8099041201</v>
      </c>
    </row>
    <row r="34" ht="15.15" spans="1:3">
      <c r="A34" s="5" t="s">
        <v>67</v>
      </c>
      <c r="B34" s="5" t="s">
        <v>68</v>
      </c>
      <c r="C34" s="6">
        <v>9010360629</v>
      </c>
    </row>
    <row r="35" ht="15.15" spans="1:3">
      <c r="A35" s="3" t="s">
        <v>69</v>
      </c>
      <c r="B35" s="3" t="s">
        <v>70</v>
      </c>
      <c r="C35" s="4">
        <v>6300560829</v>
      </c>
    </row>
    <row r="36" ht="15.15" spans="1:3">
      <c r="A36" s="5" t="s">
        <v>71</v>
      </c>
      <c r="B36" s="5" t="s">
        <v>72</v>
      </c>
      <c r="C36" s="7">
        <v>775421081</v>
      </c>
    </row>
    <row r="37" ht="15.15" spans="1:3">
      <c r="A37" s="3" t="s">
        <v>73</v>
      </c>
      <c r="B37" s="3" t="s">
        <v>74</v>
      </c>
      <c r="C37" s="4">
        <v>9573630366</v>
      </c>
    </row>
    <row r="38" ht="15.15" spans="1:3">
      <c r="A38" s="5" t="s">
        <v>75</v>
      </c>
      <c r="B38" s="5" t="s">
        <v>76</v>
      </c>
      <c r="C38" s="6">
        <v>7893116216</v>
      </c>
    </row>
    <row r="39" ht="15.15" spans="1:3">
      <c r="A39" s="3" t="s">
        <v>77</v>
      </c>
      <c r="B39" s="3" t="s">
        <v>78</v>
      </c>
      <c r="C39" s="4">
        <v>8297441606</v>
      </c>
    </row>
    <row r="40" ht="15.15" spans="1:3">
      <c r="A40" s="5" t="s">
        <v>79</v>
      </c>
      <c r="B40" s="5" t="s">
        <v>80</v>
      </c>
      <c r="C40" s="6">
        <v>7288841086</v>
      </c>
    </row>
    <row r="41" ht="15.15" spans="1:3">
      <c r="A41" s="3" t="s">
        <v>81</v>
      </c>
      <c r="B41" s="3" t="s">
        <v>82</v>
      </c>
      <c r="C41" s="4">
        <v>9848087114</v>
      </c>
    </row>
    <row r="42" ht="15.15" spans="1:3">
      <c r="A42" s="5" t="s">
        <v>83</v>
      </c>
      <c r="B42" s="5" t="s">
        <v>84</v>
      </c>
      <c r="C42" s="7">
        <v>716580282</v>
      </c>
    </row>
    <row r="43" ht="15.15" spans="1:3">
      <c r="A43" s="3" t="s">
        <v>85</v>
      </c>
      <c r="B43" s="3" t="s">
        <v>86</v>
      </c>
      <c r="C43" s="8">
        <v>764874795</v>
      </c>
    </row>
    <row r="44" ht="15.15" spans="1:3">
      <c r="A44" s="5" t="s">
        <v>87</v>
      </c>
      <c r="B44" s="5" t="s">
        <v>88</v>
      </c>
      <c r="C44" s="6">
        <v>7036493674</v>
      </c>
    </row>
    <row r="45" ht="15.15" spans="1:3">
      <c r="A45" s="3" t="s">
        <v>89</v>
      </c>
      <c r="B45" s="3" t="s">
        <v>90</v>
      </c>
      <c r="C45" s="4">
        <v>7794035651</v>
      </c>
    </row>
    <row r="46" ht="15.15" spans="1:3">
      <c r="A46" s="5" t="s">
        <v>91</v>
      </c>
      <c r="B46" s="5" t="s">
        <v>92</v>
      </c>
      <c r="C46" s="6">
        <v>9390201681</v>
      </c>
    </row>
    <row r="47" ht="15.15" spans="1:3">
      <c r="A47" s="3" t="s">
        <v>93</v>
      </c>
      <c r="B47" s="3" t="s">
        <v>94</v>
      </c>
      <c r="C47" s="8">
        <v>787548652</v>
      </c>
    </row>
    <row r="48" ht="15.15" spans="1:3">
      <c r="A48" s="5" t="s">
        <v>95</v>
      </c>
      <c r="B48" s="5" t="s">
        <v>96</v>
      </c>
      <c r="C48" s="7">
        <v>770303108</v>
      </c>
    </row>
    <row r="49" ht="15.15" spans="1:3">
      <c r="A49" s="3" t="s">
        <v>97</v>
      </c>
      <c r="B49" s="3" t="s">
        <v>98</v>
      </c>
      <c r="C49" s="4">
        <v>8309595272</v>
      </c>
    </row>
    <row r="50" ht="15.15" spans="1:3">
      <c r="A50" s="5" t="s">
        <v>99</v>
      </c>
      <c r="B50" s="5" t="s">
        <v>100</v>
      </c>
      <c r="C50" s="6">
        <v>8555049768</v>
      </c>
    </row>
    <row r="51" ht="15.15" spans="1:3">
      <c r="A51" s="3" t="s">
        <v>101</v>
      </c>
      <c r="B51" s="3" t="s">
        <v>102</v>
      </c>
      <c r="C51" s="4">
        <v>8008154399</v>
      </c>
    </row>
    <row r="52" ht="15.15" spans="1:3">
      <c r="A52" s="5" t="s">
        <v>103</v>
      </c>
      <c r="B52" s="5" t="s">
        <v>104</v>
      </c>
      <c r="C52" s="6">
        <v>8885301056</v>
      </c>
    </row>
    <row r="53" ht="15.15" spans="1:3">
      <c r="A53" s="5" t="s">
        <v>105</v>
      </c>
      <c r="B53" s="5" t="s">
        <v>106</v>
      </c>
      <c r="C53" s="6">
        <v>8985771208</v>
      </c>
    </row>
    <row r="54" ht="15.15" spans="1:3">
      <c r="A54" s="3" t="s">
        <v>107</v>
      </c>
      <c r="B54" s="3" t="s">
        <v>108</v>
      </c>
      <c r="C54" s="4">
        <v>9848548746</v>
      </c>
    </row>
    <row r="55" ht="15.15" spans="1:3">
      <c r="A55" s="5" t="s">
        <v>109</v>
      </c>
      <c r="B55" s="5" t="s">
        <v>110</v>
      </c>
      <c r="C55" s="7">
        <v>767258211</v>
      </c>
    </row>
    <row r="56" ht="15.15" spans="1:3">
      <c r="A56" s="3" t="s">
        <v>111</v>
      </c>
      <c r="B56" s="3" t="s">
        <v>112</v>
      </c>
      <c r="C56" s="4">
        <v>9912382730</v>
      </c>
    </row>
    <row r="57" ht="15.15" spans="1:3">
      <c r="A57" s="5" t="s">
        <v>113</v>
      </c>
      <c r="B57" s="5" t="s">
        <v>114</v>
      </c>
      <c r="C57" s="6">
        <v>9963025633</v>
      </c>
    </row>
    <row r="58" ht="15.15" spans="1:3">
      <c r="A58" s="3" t="s">
        <v>115</v>
      </c>
      <c r="B58" s="3" t="s">
        <v>116</v>
      </c>
      <c r="C58" s="4">
        <v>9492140451</v>
      </c>
    </row>
    <row r="59" ht="15.15" spans="1:3">
      <c r="A59" s="5" t="s">
        <v>117</v>
      </c>
      <c r="B59" s="5" t="s">
        <v>118</v>
      </c>
      <c r="C59" s="7">
        <v>718285367</v>
      </c>
    </row>
    <row r="60" ht="15.15" spans="1:3">
      <c r="A60" s="3" t="s">
        <v>119</v>
      </c>
      <c r="B60" s="3" t="s">
        <v>120</v>
      </c>
      <c r="C60" s="4">
        <v>6303814387</v>
      </c>
    </row>
    <row r="61" ht="15.15" spans="1:3">
      <c r="A61" s="5" t="s">
        <v>121</v>
      </c>
      <c r="B61" s="5" t="s">
        <v>122</v>
      </c>
      <c r="C61" s="6">
        <v>9360823115</v>
      </c>
    </row>
    <row r="62" ht="15.15" spans="1:3">
      <c r="A62" s="3" t="s">
        <v>123</v>
      </c>
      <c r="B62" s="3" t="s">
        <v>124</v>
      </c>
      <c r="C62" s="4">
        <v>9848189395</v>
      </c>
    </row>
    <row r="63" ht="15.15" spans="1:3">
      <c r="A63" s="5" t="s">
        <v>125</v>
      </c>
      <c r="B63" s="5" t="s">
        <v>126</v>
      </c>
      <c r="C63" s="6">
        <v>9493609247</v>
      </c>
    </row>
    <row r="64" ht="15.15" spans="1:3">
      <c r="A64" s="3" t="s">
        <v>127</v>
      </c>
      <c r="B64" s="3" t="s">
        <v>128</v>
      </c>
      <c r="C64" s="4">
        <v>7815981481</v>
      </c>
    </row>
    <row r="65" ht="15.15" spans="1:3">
      <c r="A65" s="5" t="s">
        <v>129</v>
      </c>
      <c r="B65" s="5" t="s">
        <v>130</v>
      </c>
      <c r="C65" s="6">
        <v>6281888754</v>
      </c>
    </row>
    <row r="66" ht="15.15" spans="1:3">
      <c r="A66" s="3" t="s">
        <v>131</v>
      </c>
      <c r="B66" s="3" t="s">
        <v>132</v>
      </c>
      <c r="C66" s="4">
        <v>7032866281</v>
      </c>
    </row>
    <row r="67" ht="15.15" spans="1:3">
      <c r="A67" s="5" t="s">
        <v>133</v>
      </c>
      <c r="B67" s="5" t="s">
        <v>134</v>
      </c>
      <c r="C67" s="6">
        <v>9949526157</v>
      </c>
    </row>
    <row r="68" ht="15.15" spans="1:3">
      <c r="A68" s="3" t="s">
        <v>135</v>
      </c>
      <c r="B68" s="3" t="s">
        <v>136</v>
      </c>
      <c r="C68" s="4">
        <v>6203109674</v>
      </c>
    </row>
    <row r="69" ht="15.15" spans="1:3">
      <c r="A69" s="5" t="s">
        <v>137</v>
      </c>
      <c r="B69" s="5" t="s">
        <v>138</v>
      </c>
      <c r="C69" s="6">
        <v>8500195481</v>
      </c>
    </row>
    <row r="70" ht="15.15" spans="1:3">
      <c r="A70" s="3" t="s">
        <v>139</v>
      </c>
      <c r="B70" s="3" t="s">
        <v>140</v>
      </c>
      <c r="C70" s="4">
        <v>9014080568</v>
      </c>
    </row>
    <row r="71" ht="15.15" spans="1:3">
      <c r="A71" s="3" t="s">
        <v>141</v>
      </c>
      <c r="B71" s="3" t="s">
        <v>142</v>
      </c>
      <c r="C71" s="4">
        <v>7386356616</v>
      </c>
    </row>
    <row r="72" ht="15.15" spans="1:3">
      <c r="A72" s="5" t="s">
        <v>143</v>
      </c>
      <c r="B72" s="5" t="s">
        <v>144</v>
      </c>
      <c r="C72" s="6">
        <v>7780336339</v>
      </c>
    </row>
    <row r="73" ht="15.15" spans="1:3">
      <c r="A73" s="3" t="s">
        <v>145</v>
      </c>
      <c r="B73" s="3" t="s">
        <v>146</v>
      </c>
      <c r="C73" s="4">
        <v>9121849834</v>
      </c>
    </row>
    <row r="74" spans="1:3">
      <c r="A74" s="5" t="s">
        <v>147</v>
      </c>
      <c r="B74" s="5" t="s">
        <v>148</v>
      </c>
      <c r="C74" s="6">
        <v>7396345266</v>
      </c>
    </row>
    <row r="75" spans="1:3">
      <c r="A75" s="5" t="s">
        <v>149</v>
      </c>
      <c r="B75" s="5" t="s">
        <v>150</v>
      </c>
      <c r="C75" s="6">
        <v>8639014178</v>
      </c>
    </row>
    <row r="76" spans="1:3">
      <c r="A76" s="5" t="s">
        <v>151</v>
      </c>
      <c r="B76" s="5" t="s">
        <v>152</v>
      </c>
      <c r="C76" s="6">
        <v>8333856442</v>
      </c>
    </row>
    <row r="77" ht="15.15" spans="1:3">
      <c r="A77" s="3" t="s">
        <v>153</v>
      </c>
      <c r="B77" s="3" t="s">
        <v>154</v>
      </c>
      <c r="C77" s="4">
        <v>8340952114</v>
      </c>
    </row>
    <row r="78" ht="15.15" spans="1:3">
      <c r="A78" s="5" t="s">
        <v>155</v>
      </c>
      <c r="B78" s="5" t="s">
        <v>156</v>
      </c>
      <c r="C78" s="6">
        <v>9121090091</v>
      </c>
    </row>
    <row r="79" ht="15.15" spans="1:3">
      <c r="A79" s="3" t="s">
        <v>157</v>
      </c>
      <c r="B79" s="3" t="s">
        <v>158</v>
      </c>
      <c r="C79" s="4">
        <v>8374093119</v>
      </c>
    </row>
    <row r="80" ht="15.15" spans="1:3">
      <c r="A80" s="5" t="s">
        <v>159</v>
      </c>
      <c r="B80" s="5" t="s">
        <v>160</v>
      </c>
      <c r="C80" s="6">
        <v>9966378413</v>
      </c>
    </row>
    <row r="81" ht="15.15" spans="1:3">
      <c r="A81" s="3" t="s">
        <v>161</v>
      </c>
      <c r="B81" s="3" t="s">
        <v>162</v>
      </c>
      <c r="C81" s="4">
        <v>9347350395</v>
      </c>
    </row>
    <row r="82" ht="15.15" spans="1:3">
      <c r="A82" s="5" t="s">
        <v>163</v>
      </c>
      <c r="B82" s="5" t="s">
        <v>164</v>
      </c>
      <c r="C82" s="6">
        <v>8121686607</v>
      </c>
    </row>
    <row r="83" ht="15.15" spans="1:3">
      <c r="A83" s="3" t="s">
        <v>165</v>
      </c>
      <c r="B83" s="3" t="s">
        <v>166</v>
      </c>
      <c r="C83" s="4">
        <v>8121900585</v>
      </c>
    </row>
    <row r="84" spans="1:3">
      <c r="A84" s="5" t="s">
        <v>167</v>
      </c>
      <c r="B84" s="5" t="s">
        <v>168</v>
      </c>
      <c r="C84" s="6">
        <v>7842239552</v>
      </c>
    </row>
    <row r="85" spans="1:3">
      <c r="A85" s="3" t="s">
        <v>169</v>
      </c>
      <c r="B85" s="3" t="s">
        <v>170</v>
      </c>
      <c r="C85" s="4">
        <v>9381230860</v>
      </c>
    </row>
    <row r="86" spans="1:3">
      <c r="A86" s="5" t="s">
        <v>171</v>
      </c>
      <c r="B86" s="5" t="s">
        <v>172</v>
      </c>
      <c r="C86" s="6">
        <v>9490742629</v>
      </c>
    </row>
    <row r="87" ht="15.15" spans="1:3">
      <c r="A87" s="3" t="s">
        <v>173</v>
      </c>
      <c r="B87" s="3" t="s">
        <v>174</v>
      </c>
      <c r="C87" s="4">
        <v>7207537253</v>
      </c>
    </row>
    <row r="88" ht="15.15" spans="1:3">
      <c r="A88" s="5" t="s">
        <v>175</v>
      </c>
      <c r="B88" s="5" t="s">
        <v>176</v>
      </c>
      <c r="C88" s="6">
        <v>8096343600</v>
      </c>
    </row>
    <row r="89" spans="1:3">
      <c r="A89" s="3" t="s">
        <v>177</v>
      </c>
      <c r="B89" s="3" t="s">
        <v>178</v>
      </c>
      <c r="C89" s="4">
        <v>9390007058</v>
      </c>
    </row>
    <row r="90" spans="1:3">
      <c r="A90" s="3" t="s">
        <v>179</v>
      </c>
      <c r="B90" s="3" t="s">
        <v>180</v>
      </c>
      <c r="C90" s="4">
        <v>6305401778</v>
      </c>
    </row>
    <row r="91" spans="1:3">
      <c r="A91" s="5" t="s">
        <v>181</v>
      </c>
      <c r="B91" s="5" t="s">
        <v>182</v>
      </c>
      <c r="C91" s="7" t="s">
        <v>183</v>
      </c>
    </row>
    <row r="92" ht="15.15" spans="1:3">
      <c r="A92" s="3" t="s">
        <v>184</v>
      </c>
      <c r="B92" s="3" t="s">
        <v>185</v>
      </c>
      <c r="C92" s="4">
        <v>9381598774</v>
      </c>
    </row>
    <row r="93" ht="15.15" spans="1:3">
      <c r="A93" s="5" t="s">
        <v>186</v>
      </c>
      <c r="B93" s="5" t="s">
        <v>187</v>
      </c>
      <c r="C93" s="6">
        <v>9949447988</v>
      </c>
    </row>
    <row r="94" ht="15.15" spans="1:3">
      <c r="A94" s="3" t="s">
        <v>188</v>
      </c>
      <c r="B94" s="3" t="s">
        <v>189</v>
      </c>
      <c r="C94" s="4">
        <v>8179424641</v>
      </c>
    </row>
    <row r="95" ht="15.15" spans="1:3">
      <c r="A95" s="5" t="s">
        <v>190</v>
      </c>
      <c r="B95" s="5" t="s">
        <v>191</v>
      </c>
      <c r="C95" s="6">
        <v>9440613566</v>
      </c>
    </row>
    <row r="96" ht="15.15" spans="1:3">
      <c r="A96" s="3" t="s">
        <v>192</v>
      </c>
      <c r="B96" s="3" t="s">
        <v>193</v>
      </c>
      <c r="C96" s="4">
        <v>9346422954</v>
      </c>
    </row>
    <row r="97" ht="15.15" spans="1:3">
      <c r="A97" s="5" t="s">
        <v>194</v>
      </c>
      <c r="B97" s="5" t="s">
        <v>195</v>
      </c>
      <c r="C97" s="6">
        <v>9346240343</v>
      </c>
    </row>
    <row r="98" ht="15.15" spans="1:3">
      <c r="A98" s="3" t="s">
        <v>196</v>
      </c>
      <c r="B98" s="3" t="s">
        <v>197</v>
      </c>
      <c r="C98" s="4">
        <v>6301749467</v>
      </c>
    </row>
    <row r="99" ht="15.15" spans="1:3">
      <c r="A99" s="5" t="s">
        <v>198</v>
      </c>
      <c r="B99" s="5" t="s">
        <v>199</v>
      </c>
      <c r="C99" s="7">
        <v>764214112</v>
      </c>
    </row>
    <row r="100" ht="15.15" spans="1:3">
      <c r="A100" s="3" t="s">
        <v>200</v>
      </c>
      <c r="B100" s="3" t="s">
        <v>201</v>
      </c>
      <c r="C100" s="4">
        <v>9121490375</v>
      </c>
    </row>
    <row r="101" ht="15.15" spans="1:3">
      <c r="A101" s="5" t="s">
        <v>202</v>
      </c>
      <c r="B101" s="5" t="s">
        <v>203</v>
      </c>
      <c r="C101" s="6">
        <v>9177118305</v>
      </c>
    </row>
    <row r="102" ht="15.15" spans="1:3">
      <c r="A102" s="3" t="s">
        <v>204</v>
      </c>
      <c r="B102" s="3" t="s">
        <v>205</v>
      </c>
      <c r="C102" s="8" t="s">
        <v>206</v>
      </c>
    </row>
    <row r="103" ht="15.15" spans="1:3">
      <c r="A103" s="5" t="s">
        <v>207</v>
      </c>
      <c r="B103" s="5" t="s">
        <v>208</v>
      </c>
      <c r="C103" s="6">
        <v>8143840818</v>
      </c>
    </row>
    <row r="104" ht="15.15" spans="1:3">
      <c r="A104" s="3" t="s">
        <v>209</v>
      </c>
      <c r="B104" s="3" t="s">
        <v>210</v>
      </c>
      <c r="C104" s="4">
        <v>7036152323</v>
      </c>
    </row>
    <row r="105" ht="15.15" spans="1:3">
      <c r="A105" s="5" t="s">
        <v>211</v>
      </c>
      <c r="B105" s="5" t="s">
        <v>212</v>
      </c>
      <c r="C105" s="6">
        <v>6303723573</v>
      </c>
    </row>
    <row r="106" ht="15.15" spans="1:3">
      <c r="A106" s="3" t="s">
        <v>213</v>
      </c>
      <c r="B106" s="3" t="s">
        <v>214</v>
      </c>
      <c r="C106" s="4">
        <v>7780461654</v>
      </c>
    </row>
    <row r="107" ht="15.15" spans="1:3">
      <c r="A107" s="5" t="s">
        <v>215</v>
      </c>
      <c r="B107" s="5" t="s">
        <v>216</v>
      </c>
      <c r="C107" s="6">
        <v>9247156667</v>
      </c>
    </row>
    <row r="108" ht="15.15" spans="1:3">
      <c r="A108" s="5" t="s">
        <v>217</v>
      </c>
      <c r="B108" s="5" t="s">
        <v>218</v>
      </c>
      <c r="C108" s="6">
        <v>6301335963</v>
      </c>
    </row>
    <row r="109" ht="15.15" spans="1:3">
      <c r="A109" s="3" t="s">
        <v>219</v>
      </c>
      <c r="B109" s="3" t="s">
        <v>220</v>
      </c>
      <c r="C109" s="4">
        <v>8688682142</v>
      </c>
    </row>
    <row r="110" ht="15.15" spans="1:3">
      <c r="A110" s="5" t="s">
        <v>221</v>
      </c>
      <c r="B110" s="5" t="s">
        <v>222</v>
      </c>
      <c r="C110" s="6">
        <v>6300128802</v>
      </c>
    </row>
    <row r="111" ht="15.15" spans="1:3">
      <c r="A111" s="3" t="s">
        <v>223</v>
      </c>
      <c r="B111" s="3" t="s">
        <v>224</v>
      </c>
      <c r="C111" s="4">
        <v>9100401122</v>
      </c>
    </row>
    <row r="112" ht="15.15" spans="1:3">
      <c r="A112" s="5" t="s">
        <v>225</v>
      </c>
      <c r="B112" s="5" t="s">
        <v>226</v>
      </c>
      <c r="C112" s="6">
        <v>7842894144</v>
      </c>
    </row>
    <row r="113" ht="15.15" spans="1:3">
      <c r="A113" s="3" t="s">
        <v>227</v>
      </c>
      <c r="B113" s="3" t="s">
        <v>228</v>
      </c>
      <c r="C113" s="4">
        <v>9063772122</v>
      </c>
    </row>
    <row r="114" ht="15.15" spans="1:3">
      <c r="A114" s="5" t="s">
        <v>229</v>
      </c>
      <c r="B114" s="5" t="s">
        <v>230</v>
      </c>
      <c r="C114" s="6">
        <v>9014903651</v>
      </c>
    </row>
    <row r="115" ht="15.15" spans="1:3">
      <c r="A115" s="5" t="s">
        <v>231</v>
      </c>
      <c r="B115" s="5" t="s">
        <v>232</v>
      </c>
      <c r="C115" s="6">
        <v>9347788169</v>
      </c>
    </row>
    <row r="116" ht="15.15" spans="1:3">
      <c r="A116" s="3" t="s">
        <v>233</v>
      </c>
      <c r="B116" s="3" t="s">
        <v>234</v>
      </c>
      <c r="C116" s="4">
        <v>8790914972</v>
      </c>
    </row>
    <row r="117" ht="15.15" spans="1:3">
      <c r="A117" s="5" t="s">
        <v>235</v>
      </c>
      <c r="B117" s="5" t="s">
        <v>236</v>
      </c>
      <c r="C117" s="7">
        <v>94773189968</v>
      </c>
    </row>
    <row r="118" ht="15.15" spans="1:3">
      <c r="A118" s="3" t="s">
        <v>237</v>
      </c>
      <c r="B118" s="3" t="s">
        <v>238</v>
      </c>
      <c r="C118" s="4">
        <v>6304237429</v>
      </c>
    </row>
    <row r="119" ht="15.15" spans="1:3">
      <c r="A119" s="5" t="s">
        <v>239</v>
      </c>
      <c r="B119" s="5" t="s">
        <v>240</v>
      </c>
      <c r="C119" s="6">
        <v>7032275956</v>
      </c>
    </row>
    <row r="120" ht="15.15" spans="1:3">
      <c r="A120" s="3" t="s">
        <v>241</v>
      </c>
      <c r="B120" s="3" t="s">
        <v>242</v>
      </c>
      <c r="C120" s="4">
        <v>6304668409</v>
      </c>
    </row>
    <row r="121" ht="15.15" spans="1:3">
      <c r="A121" s="5" t="s">
        <v>243</v>
      </c>
      <c r="B121" s="5" t="s">
        <v>244</v>
      </c>
      <c r="C121" s="6">
        <v>8374395468</v>
      </c>
    </row>
    <row r="122" ht="15.15" spans="1:3">
      <c r="A122" s="3" t="s">
        <v>245</v>
      </c>
      <c r="B122" s="3" t="s">
        <v>246</v>
      </c>
      <c r="C122" s="4">
        <v>9059389246</v>
      </c>
    </row>
    <row r="123" ht="15.15" spans="1:3">
      <c r="A123" s="5" t="s">
        <v>247</v>
      </c>
      <c r="B123" s="5" t="s">
        <v>248</v>
      </c>
      <c r="C123" s="6">
        <v>8074087117</v>
      </c>
    </row>
    <row r="124" ht="15.15" spans="1:3">
      <c r="A124" s="3" t="s">
        <v>249</v>
      </c>
      <c r="B124" s="3" t="s">
        <v>250</v>
      </c>
      <c r="C124" s="4">
        <v>6301275789</v>
      </c>
    </row>
    <row r="125" ht="15.15" spans="1:3">
      <c r="A125" s="5" t="s">
        <v>251</v>
      </c>
      <c r="B125" s="5" t="s">
        <v>252</v>
      </c>
      <c r="C125" s="6">
        <v>9346657238</v>
      </c>
    </row>
    <row r="126" ht="15.15" spans="1:3">
      <c r="A126" s="3" t="s">
        <v>253</v>
      </c>
      <c r="B126" s="3" t="s">
        <v>254</v>
      </c>
      <c r="C126" s="4">
        <v>9849301567</v>
      </c>
    </row>
    <row r="127" ht="15.15" spans="1:3">
      <c r="A127" s="5" t="s">
        <v>255</v>
      </c>
      <c r="B127" s="5" t="s">
        <v>256</v>
      </c>
      <c r="C127" s="6">
        <v>9948005849</v>
      </c>
    </row>
    <row r="128" ht="15.15" spans="1:3">
      <c r="A128" s="5" t="s">
        <v>257</v>
      </c>
      <c r="B128" s="5" t="s">
        <v>258</v>
      </c>
      <c r="C128" s="6">
        <v>9392505129</v>
      </c>
    </row>
    <row r="129" ht="15.15" spans="1:3">
      <c r="A129" s="3" t="s">
        <v>259</v>
      </c>
      <c r="B129" s="3" t="s">
        <v>260</v>
      </c>
      <c r="C129" s="4">
        <v>9110386088</v>
      </c>
    </row>
    <row r="130" ht="15.15" spans="1:3">
      <c r="A130" s="5" t="s">
        <v>261</v>
      </c>
      <c r="B130" s="5" t="s">
        <v>262</v>
      </c>
      <c r="C130" s="6">
        <v>7997658992</v>
      </c>
    </row>
    <row r="131" spans="1:3">
      <c r="A131" s="3" t="s">
        <v>263</v>
      </c>
      <c r="B131" s="3" t="s">
        <v>264</v>
      </c>
      <c r="C131" s="4">
        <v>9290198999</v>
      </c>
    </row>
    <row r="132" spans="1:3">
      <c r="A132" s="5" t="s">
        <v>265</v>
      </c>
      <c r="B132" s="5" t="s">
        <v>266</v>
      </c>
      <c r="C132" s="6">
        <v>9182963424</v>
      </c>
    </row>
    <row r="133" spans="1:3">
      <c r="A133" s="3" t="s">
        <v>267</v>
      </c>
      <c r="B133" s="3" t="s">
        <v>268</v>
      </c>
      <c r="C133" s="4">
        <v>9014879216</v>
      </c>
    </row>
    <row r="134" ht="15.15" spans="1:3">
      <c r="A134" s="5" t="s">
        <v>269</v>
      </c>
      <c r="B134" s="5" t="s">
        <v>270</v>
      </c>
      <c r="C134" s="6">
        <v>8328273246</v>
      </c>
    </row>
    <row r="135" ht="15.15" spans="1:3">
      <c r="A135" s="3" t="s">
        <v>271</v>
      </c>
      <c r="B135" s="3" t="s">
        <v>272</v>
      </c>
      <c r="C135" s="4">
        <v>9963995888</v>
      </c>
    </row>
    <row r="136" ht="15.15" spans="1:3">
      <c r="A136" s="5" t="s">
        <v>273</v>
      </c>
      <c r="B136" s="5" t="s">
        <v>274</v>
      </c>
      <c r="C136" s="6">
        <v>7386970159</v>
      </c>
    </row>
    <row r="137" ht="15.15" spans="1:3">
      <c r="A137" s="3" t="s">
        <v>275</v>
      </c>
      <c r="B137" s="3" t="s">
        <v>276</v>
      </c>
      <c r="C137" s="4">
        <v>8919146809</v>
      </c>
    </row>
    <row r="138" ht="15.15" spans="1:3">
      <c r="A138" s="5" t="s">
        <v>277</v>
      </c>
      <c r="B138" s="5" t="s">
        <v>278</v>
      </c>
      <c r="C138" s="6">
        <v>8106976297</v>
      </c>
    </row>
    <row r="139" ht="15.15" spans="1:3">
      <c r="A139" s="3" t="s">
        <v>279</v>
      </c>
      <c r="B139" s="3" t="s">
        <v>280</v>
      </c>
      <c r="C139" s="4">
        <v>8247414896</v>
      </c>
    </row>
    <row r="140" ht="15.15" spans="1:3">
      <c r="A140" s="5" t="s">
        <v>281</v>
      </c>
      <c r="B140" s="5" t="s">
        <v>282</v>
      </c>
      <c r="C140" s="6">
        <v>9063067889</v>
      </c>
    </row>
    <row r="141" ht="15.15" spans="1:3">
      <c r="A141" s="5" t="s">
        <v>283</v>
      </c>
      <c r="B141" s="5" t="s">
        <v>284</v>
      </c>
      <c r="C141" s="6">
        <v>7780553800</v>
      </c>
    </row>
    <row r="142" ht="15.15" spans="1:3">
      <c r="A142" s="5" t="s">
        <v>285</v>
      </c>
      <c r="B142" s="5" t="s">
        <v>286</v>
      </c>
      <c r="C142" s="7" t="s">
        <v>287</v>
      </c>
    </row>
    <row r="143" ht="15.15" spans="1:3">
      <c r="A143" s="3" t="s">
        <v>288</v>
      </c>
      <c r="B143" s="3" t="s">
        <v>289</v>
      </c>
      <c r="C143" s="4">
        <v>9959379085</v>
      </c>
    </row>
    <row r="144" ht="15.15" spans="1:3">
      <c r="A144" s="5" t="s">
        <v>290</v>
      </c>
      <c r="B144" s="5" t="s">
        <v>291</v>
      </c>
      <c r="C144" s="6">
        <v>8074746572</v>
      </c>
    </row>
    <row r="145" ht="15.15" spans="1:3">
      <c r="A145" s="3" t="s">
        <v>292</v>
      </c>
      <c r="B145" s="3" t="s">
        <v>293</v>
      </c>
      <c r="C145" s="4">
        <v>7337201502</v>
      </c>
    </row>
    <row r="146" ht="15.15" spans="1:3">
      <c r="A146" s="5" t="s">
        <v>294</v>
      </c>
      <c r="B146" s="5" t="s">
        <v>295</v>
      </c>
      <c r="C146" s="6">
        <v>9866175919</v>
      </c>
    </row>
    <row r="147" ht="15.15" spans="1:3">
      <c r="A147" s="3" t="s">
        <v>296</v>
      </c>
      <c r="B147" s="3" t="s">
        <v>297</v>
      </c>
      <c r="C147" s="4">
        <v>6302296545</v>
      </c>
    </row>
    <row r="148" ht="15.15" spans="1:3">
      <c r="A148" s="5" t="s">
        <v>298</v>
      </c>
      <c r="B148" s="5" t="s">
        <v>299</v>
      </c>
      <c r="C148" s="6">
        <v>931679844</v>
      </c>
    </row>
    <row r="149" ht="15.15" spans="1:3">
      <c r="A149" s="3" t="s">
        <v>300</v>
      </c>
      <c r="B149" s="3" t="s">
        <v>301</v>
      </c>
      <c r="C149" s="4">
        <v>6309192349</v>
      </c>
    </row>
    <row r="150" ht="15.15" spans="1:3">
      <c r="A150" s="5" t="s">
        <v>302</v>
      </c>
      <c r="B150" s="5" t="s">
        <v>303</v>
      </c>
      <c r="C150" s="6">
        <v>7670901098</v>
      </c>
    </row>
    <row r="151" ht="15.15" spans="1:3">
      <c r="A151" s="3" t="s">
        <v>304</v>
      </c>
      <c r="B151" s="3" t="s">
        <v>305</v>
      </c>
      <c r="C151" s="4">
        <v>9866611529</v>
      </c>
    </row>
    <row r="152" ht="15.15" spans="1:3">
      <c r="A152" s="5" t="s">
        <v>306</v>
      </c>
      <c r="B152" s="5" t="s">
        <v>307</v>
      </c>
      <c r="C152" s="6">
        <v>6305173394</v>
      </c>
    </row>
    <row r="153" ht="15.15" spans="1:3">
      <c r="A153" s="3" t="s">
        <v>308</v>
      </c>
      <c r="B153" s="3" t="s">
        <v>309</v>
      </c>
      <c r="C153" s="4">
        <v>9248308189</v>
      </c>
    </row>
    <row r="154" ht="15.15" spans="1:3">
      <c r="A154" s="5" t="s">
        <v>310</v>
      </c>
      <c r="B154" s="5" t="s">
        <v>311</v>
      </c>
      <c r="C154" s="6">
        <v>9014354846</v>
      </c>
    </row>
    <row r="155" ht="15.15" spans="1:3">
      <c r="A155" s="3" t="s">
        <v>312</v>
      </c>
      <c r="B155" s="3" t="s">
        <v>313</v>
      </c>
      <c r="C155" s="4">
        <v>8088879046</v>
      </c>
    </row>
    <row r="156" ht="15.15" spans="1:3">
      <c r="A156" s="5" t="s">
        <v>314</v>
      </c>
      <c r="B156" s="5" t="s">
        <v>315</v>
      </c>
      <c r="C156" s="6">
        <v>9390153039</v>
      </c>
    </row>
    <row r="157" ht="15.15" spans="1:3">
      <c r="A157" s="3" t="s">
        <v>316</v>
      </c>
      <c r="B157" s="3" t="s">
        <v>317</v>
      </c>
      <c r="C157" s="4">
        <v>9663126659</v>
      </c>
    </row>
    <row r="158" ht="15.15" spans="1:3">
      <c r="A158" s="5" t="s">
        <v>318</v>
      </c>
      <c r="B158" s="5" t="s">
        <v>319</v>
      </c>
      <c r="C158" s="6">
        <v>9948343423</v>
      </c>
    </row>
    <row r="159" ht="15.15" spans="1:3">
      <c r="A159" s="3" t="s">
        <v>320</v>
      </c>
      <c r="B159" s="3" t="s">
        <v>321</v>
      </c>
      <c r="C159" s="4">
        <v>6305223712</v>
      </c>
    </row>
    <row r="160" ht="15.15" spans="1:3">
      <c r="A160" s="5" t="s">
        <v>322</v>
      </c>
      <c r="B160" s="5" t="s">
        <v>323</v>
      </c>
      <c r="C160" s="6">
        <v>7093242788</v>
      </c>
    </row>
    <row r="161" ht="15.15" spans="1:3">
      <c r="A161" s="3" t="s">
        <v>324</v>
      </c>
      <c r="B161" s="3" t="s">
        <v>325</v>
      </c>
      <c r="C161" s="4">
        <v>9449240321</v>
      </c>
    </row>
    <row r="162" ht="15.15" spans="1:3">
      <c r="A162" s="5" t="s">
        <v>326</v>
      </c>
      <c r="B162" s="5" t="s">
        <v>327</v>
      </c>
      <c r="C162" s="6">
        <v>8367412261</v>
      </c>
    </row>
    <row r="163" ht="15.15" spans="1:3">
      <c r="A163" s="3" t="s">
        <v>328</v>
      </c>
      <c r="B163" s="3" t="s">
        <v>329</v>
      </c>
      <c r="C163" s="4">
        <v>8919553504</v>
      </c>
    </row>
    <row r="164" ht="15.15" spans="1:3">
      <c r="A164" s="5" t="s">
        <v>330</v>
      </c>
      <c r="B164" s="5" t="s">
        <v>331</v>
      </c>
      <c r="C164" s="6">
        <v>9340371238</v>
      </c>
    </row>
    <row r="165" ht="15.15" spans="1:3">
      <c r="A165" s="3" t="s">
        <v>332</v>
      </c>
      <c r="B165" s="3" t="s">
        <v>333</v>
      </c>
      <c r="C165" s="4">
        <v>6281245588</v>
      </c>
    </row>
    <row r="166" ht="15.15" spans="1:3">
      <c r="A166" s="5" t="s">
        <v>334</v>
      </c>
      <c r="B166" s="5" t="s">
        <v>335</v>
      </c>
      <c r="C166" s="6">
        <v>9036448507</v>
      </c>
    </row>
    <row r="167" ht="15.15" spans="1:3">
      <c r="A167" s="3" t="s">
        <v>336</v>
      </c>
      <c r="B167" s="3" t="s">
        <v>337</v>
      </c>
      <c r="C167" s="4">
        <v>6303025837</v>
      </c>
    </row>
    <row r="168" ht="15.15" spans="1:3">
      <c r="A168" s="5" t="s">
        <v>338</v>
      </c>
      <c r="B168" s="5" t="s">
        <v>339</v>
      </c>
      <c r="C168" s="6">
        <v>7209330491</v>
      </c>
    </row>
    <row r="169" ht="15.15" spans="1:3">
      <c r="A169" s="3" t="s">
        <v>340</v>
      </c>
      <c r="B169" s="3" t="s">
        <v>341</v>
      </c>
      <c r="C169" s="4">
        <v>9676053125</v>
      </c>
    </row>
    <row r="170" ht="15.15" spans="1:3">
      <c r="A170" s="5" t="s">
        <v>342</v>
      </c>
      <c r="B170" s="5" t="s">
        <v>343</v>
      </c>
      <c r="C170" s="6">
        <v>9440980547</v>
      </c>
    </row>
    <row r="171" ht="15.15" spans="1:3">
      <c r="A171" s="3" t="s">
        <v>344</v>
      </c>
      <c r="B171" s="3" t="s">
        <v>345</v>
      </c>
      <c r="C171" s="4">
        <v>9346254580</v>
      </c>
    </row>
    <row r="172" ht="15.15" spans="1:3">
      <c r="A172" s="5" t="s">
        <v>346</v>
      </c>
      <c r="B172" s="5" t="s">
        <v>347</v>
      </c>
      <c r="C172" s="6">
        <v>8919526622</v>
      </c>
    </row>
    <row r="173" ht="15.15" spans="1:3">
      <c r="A173" s="3" t="s">
        <v>348</v>
      </c>
      <c r="B173" s="3" t="s">
        <v>349</v>
      </c>
      <c r="C173" s="4">
        <v>7386976945</v>
      </c>
    </row>
    <row r="174" ht="15.15" spans="1:3">
      <c r="A174" s="5" t="s">
        <v>350</v>
      </c>
      <c r="B174" s="5" t="s">
        <v>351</v>
      </c>
      <c r="C174" s="6">
        <v>9618055849</v>
      </c>
    </row>
    <row r="175" ht="15.15" spans="1:3">
      <c r="A175" s="3" t="s">
        <v>352</v>
      </c>
      <c r="B175" s="3" t="s">
        <v>353</v>
      </c>
      <c r="C175" s="4">
        <v>9502038607</v>
      </c>
    </row>
    <row r="176" ht="15.15" spans="1:3">
      <c r="A176" s="5" t="s">
        <v>354</v>
      </c>
      <c r="B176" s="5" t="s">
        <v>355</v>
      </c>
      <c r="C176" s="6">
        <v>7396672503</v>
      </c>
    </row>
    <row r="177" ht="15.15" spans="1:3">
      <c r="A177" s="3" t="s">
        <v>356</v>
      </c>
      <c r="B177" s="3" t="s">
        <v>357</v>
      </c>
      <c r="C177" s="4">
        <v>8074529810</v>
      </c>
    </row>
    <row r="178" ht="15.15" spans="1:3">
      <c r="A178" s="5" t="s">
        <v>358</v>
      </c>
      <c r="B178" s="5" t="s">
        <v>359</v>
      </c>
      <c r="C178" s="6">
        <v>9864361082</v>
      </c>
    </row>
    <row r="179" ht="15.15" spans="1:3">
      <c r="A179" s="3" t="s">
        <v>360</v>
      </c>
      <c r="B179" s="3" t="s">
        <v>361</v>
      </c>
      <c r="C179" s="4">
        <v>7730842652</v>
      </c>
    </row>
    <row r="180" ht="15.15" spans="1:3">
      <c r="A180" s="5" t="s">
        <v>362</v>
      </c>
      <c r="B180" s="5" t="s">
        <v>363</v>
      </c>
      <c r="C180" s="6">
        <v>8886925556</v>
      </c>
    </row>
    <row r="181" ht="15.15" spans="1:3">
      <c r="A181" s="3" t="s">
        <v>364</v>
      </c>
      <c r="B181" s="3" t="s">
        <v>365</v>
      </c>
      <c r="C181" s="4">
        <v>7032473288</v>
      </c>
    </row>
    <row r="182" ht="15.15" spans="1:3">
      <c r="A182" s="5" t="s">
        <v>366</v>
      </c>
      <c r="B182" s="5" t="s">
        <v>367</v>
      </c>
      <c r="C182" s="6">
        <v>9052290400</v>
      </c>
    </row>
    <row r="183" ht="15.15" spans="1:3">
      <c r="A183" s="3" t="s">
        <v>368</v>
      </c>
      <c r="B183" s="3" t="s">
        <v>369</v>
      </c>
      <c r="C183" s="4">
        <v>9019104202</v>
      </c>
    </row>
    <row r="184" ht="15.15" spans="1:3">
      <c r="A184" s="5" t="s">
        <v>370</v>
      </c>
      <c r="B184" s="5" t="s">
        <v>371</v>
      </c>
      <c r="C184" s="6">
        <v>8688438280</v>
      </c>
    </row>
    <row r="185" ht="15.15" spans="1:3">
      <c r="A185" s="3" t="s">
        <v>372</v>
      </c>
      <c r="B185" s="3" t="s">
        <v>373</v>
      </c>
      <c r="C185" s="4">
        <v>9059834215</v>
      </c>
    </row>
    <row r="186" ht="15.15" spans="1:3">
      <c r="A186" s="5" t="s">
        <v>374</v>
      </c>
      <c r="B186" s="5" t="s">
        <v>375</v>
      </c>
      <c r="C186" s="6">
        <v>8978335296</v>
      </c>
    </row>
    <row r="187" ht="15.15" spans="1:3">
      <c r="A187" s="3" t="s">
        <v>376</v>
      </c>
      <c r="B187" s="3" t="s">
        <v>377</v>
      </c>
      <c r="C187" s="4">
        <v>7075541199</v>
      </c>
    </row>
    <row r="188" ht="15.15" spans="1:3">
      <c r="A188" s="5" t="s">
        <v>378</v>
      </c>
      <c r="B188" s="5" t="s">
        <v>379</v>
      </c>
      <c r="C188" s="6">
        <v>6304981832</v>
      </c>
    </row>
    <row r="189" ht="15.15" spans="1:3">
      <c r="A189" s="3" t="s">
        <v>380</v>
      </c>
      <c r="B189" s="3" t="s">
        <v>381</v>
      </c>
      <c r="C189" s="4">
        <v>9502931187</v>
      </c>
    </row>
    <row r="190" ht="15.15" spans="1:3">
      <c r="A190" s="5" t="s">
        <v>382</v>
      </c>
      <c r="B190" s="5" t="s">
        <v>383</v>
      </c>
      <c r="C190" s="6">
        <v>8096376865</v>
      </c>
    </row>
    <row r="191" ht="15.15" spans="1:3">
      <c r="A191" s="3" t="s">
        <v>384</v>
      </c>
      <c r="B191" s="3" t="s">
        <v>385</v>
      </c>
      <c r="C191" s="4">
        <v>8985577878</v>
      </c>
    </row>
    <row r="192" ht="15.15" spans="1:3">
      <c r="A192" s="5" t="s">
        <v>386</v>
      </c>
      <c r="B192" s="5" t="s">
        <v>387</v>
      </c>
      <c r="C192" s="6">
        <v>9849413155</v>
      </c>
    </row>
    <row r="193" ht="15.15" spans="1:3">
      <c r="A193" s="3" t="s">
        <v>388</v>
      </c>
      <c r="B193" s="3" t="s">
        <v>389</v>
      </c>
      <c r="C193" s="4">
        <v>9392867973</v>
      </c>
    </row>
    <row r="194" ht="15.15" spans="1:3">
      <c r="A194" s="5" t="s">
        <v>390</v>
      </c>
      <c r="B194" s="5" t="s">
        <v>391</v>
      </c>
      <c r="C194" s="6">
        <v>7780239404</v>
      </c>
    </row>
    <row r="195" ht="15.15" spans="1:3">
      <c r="A195" s="3" t="s">
        <v>392</v>
      </c>
      <c r="B195" s="3" t="s">
        <v>393</v>
      </c>
      <c r="C195" s="4">
        <v>8309700150</v>
      </c>
    </row>
    <row r="196" ht="15.15" spans="1:3">
      <c r="A196" s="5" t="s">
        <v>394</v>
      </c>
      <c r="B196" s="5" t="s">
        <v>395</v>
      </c>
      <c r="C196" s="6">
        <v>90309777229</v>
      </c>
    </row>
    <row r="197" ht="15.15" spans="1:3">
      <c r="A197" s="3" t="s">
        <v>396</v>
      </c>
      <c r="B197" s="3" t="s">
        <v>397</v>
      </c>
      <c r="C197" s="4">
        <v>6305203467</v>
      </c>
    </row>
    <row r="198" ht="15.15" spans="1:3">
      <c r="A198" s="5" t="s">
        <v>398</v>
      </c>
      <c r="B198" s="5" t="s">
        <v>399</v>
      </c>
      <c r="C198" s="6">
        <v>7842662394</v>
      </c>
    </row>
    <row r="199" ht="15.15" spans="1:3">
      <c r="A199" s="3" t="s">
        <v>400</v>
      </c>
      <c r="B199" s="3" t="s">
        <v>401</v>
      </c>
      <c r="C199" s="4">
        <v>8923281435</v>
      </c>
    </row>
    <row r="200" ht="15.15" spans="1:3">
      <c r="A200" s="5" t="s">
        <v>402</v>
      </c>
      <c r="B200" s="5" t="s">
        <v>403</v>
      </c>
      <c r="C200" s="6">
        <v>9346178942</v>
      </c>
    </row>
    <row r="201" ht="15.15" spans="1:3">
      <c r="A201" s="3" t="s">
        <v>404</v>
      </c>
      <c r="B201" s="3" t="s">
        <v>405</v>
      </c>
      <c r="C201" s="4">
        <v>6301790233</v>
      </c>
    </row>
    <row r="202" ht="15.15" spans="1:3">
      <c r="A202" s="5" t="s">
        <v>406</v>
      </c>
      <c r="B202" s="5" t="s">
        <v>407</v>
      </c>
      <c r="C202" s="6">
        <v>6281793179</v>
      </c>
    </row>
    <row r="203" ht="15.15" spans="1:3">
      <c r="A203" s="3" t="s">
        <v>408</v>
      </c>
      <c r="B203" s="3" t="s">
        <v>409</v>
      </c>
      <c r="C203" s="4">
        <v>8919224295</v>
      </c>
    </row>
    <row r="204" ht="15.15" spans="1:3">
      <c r="A204" s="5" t="s">
        <v>410</v>
      </c>
      <c r="B204" s="5" t="s">
        <v>411</v>
      </c>
      <c r="C204" s="6">
        <v>645658689</v>
      </c>
    </row>
    <row r="205" ht="15.15" spans="1:3">
      <c r="A205" s="3" t="s">
        <v>412</v>
      </c>
      <c r="B205" s="3" t="s">
        <v>413</v>
      </c>
      <c r="C205" s="4">
        <v>7417752254</v>
      </c>
    </row>
    <row r="206" ht="15.15" spans="1:3">
      <c r="A206" s="5" t="s">
        <v>414</v>
      </c>
      <c r="B206" s="5" t="s">
        <v>415</v>
      </c>
      <c r="C206" s="6">
        <v>6303892226</v>
      </c>
    </row>
    <row r="207" ht="15.15" spans="1:3">
      <c r="A207" s="3" t="s">
        <v>416</v>
      </c>
      <c r="B207" s="3" t="s">
        <v>417</v>
      </c>
      <c r="C207" s="4">
        <v>8106560970</v>
      </c>
    </row>
    <row r="208" ht="15.15" spans="1:3">
      <c r="A208" s="5" t="s">
        <v>418</v>
      </c>
      <c r="B208" s="5" t="s">
        <v>419</v>
      </c>
      <c r="C208" s="6">
        <v>7006445170</v>
      </c>
    </row>
    <row r="209" ht="15.15" spans="1:3">
      <c r="A209" s="3" t="s">
        <v>420</v>
      </c>
      <c r="B209" s="3" t="s">
        <v>421</v>
      </c>
      <c r="C209" s="4">
        <v>6301011053</v>
      </c>
    </row>
    <row r="210" ht="15.15" spans="1:3">
      <c r="A210" s="5" t="s">
        <v>422</v>
      </c>
      <c r="B210" s="5" t="s">
        <v>423</v>
      </c>
      <c r="C210" s="6">
        <v>9482323530</v>
      </c>
    </row>
    <row r="211" ht="15.15" spans="1:3">
      <c r="A211" s="3" t="s">
        <v>424</v>
      </c>
      <c r="B211" s="3" t="s">
        <v>425</v>
      </c>
      <c r="C211" s="4">
        <v>9499048675</v>
      </c>
    </row>
    <row r="212" ht="15.15" spans="1:3">
      <c r="A212" s="5" t="s">
        <v>426</v>
      </c>
      <c r="B212" s="5" t="s">
        <v>427</v>
      </c>
      <c r="C212" s="6">
        <v>8328023149</v>
      </c>
    </row>
    <row r="213" ht="15.15" spans="1:3">
      <c r="A213" s="3" t="s">
        <v>428</v>
      </c>
      <c r="B213" s="3" t="s">
        <v>429</v>
      </c>
      <c r="C213" s="4">
        <v>9652111553</v>
      </c>
    </row>
    <row r="214" ht="15.15" spans="1:3">
      <c r="A214" s="5" t="s">
        <v>430</v>
      </c>
      <c r="B214" s="5" t="s">
        <v>431</v>
      </c>
      <c r="C214" s="6">
        <v>8374912816</v>
      </c>
    </row>
    <row r="215" ht="15.15" spans="1:3">
      <c r="A215" s="3" t="s">
        <v>432</v>
      </c>
      <c r="B215" s="3" t="s">
        <v>433</v>
      </c>
      <c r="C215" s="4">
        <v>9014451955</v>
      </c>
    </row>
    <row r="216" ht="15.15" spans="1:3">
      <c r="A216" s="5" t="s">
        <v>434</v>
      </c>
      <c r="B216" s="5" t="s">
        <v>435</v>
      </c>
      <c r="C216" s="6">
        <v>9059793114</v>
      </c>
    </row>
    <row r="217" ht="15.15" spans="1:3">
      <c r="A217" s="3" t="s">
        <v>436</v>
      </c>
      <c r="B217" s="3" t="s">
        <v>437</v>
      </c>
      <c r="C217" s="4">
        <v>8106199020</v>
      </c>
    </row>
    <row r="218" ht="15.15" spans="1:3">
      <c r="A218" s="5" t="s">
        <v>438</v>
      </c>
      <c r="B218" s="5" t="s">
        <v>439</v>
      </c>
      <c r="C218" s="6">
        <v>9346020010</v>
      </c>
    </row>
    <row r="219" ht="15.15" spans="1:3">
      <c r="A219" s="3" t="s">
        <v>440</v>
      </c>
      <c r="B219" s="3" t="s">
        <v>441</v>
      </c>
      <c r="C219" s="4">
        <v>7287065633</v>
      </c>
    </row>
    <row r="220" ht="15.15" spans="1:3">
      <c r="A220" s="5" t="s">
        <v>442</v>
      </c>
      <c r="B220" s="5" t="s">
        <v>443</v>
      </c>
      <c r="C220" s="6">
        <v>7893030389</v>
      </c>
    </row>
    <row r="221" ht="15.15" spans="1:3">
      <c r="A221" s="3" t="s">
        <v>444</v>
      </c>
      <c r="B221" s="3" t="s">
        <v>445</v>
      </c>
      <c r="C221" s="4">
        <v>7989633960</v>
      </c>
    </row>
    <row r="222" ht="15.15" spans="1:3">
      <c r="A222" s="5" t="s">
        <v>446</v>
      </c>
      <c r="B222" s="5" t="s">
        <v>447</v>
      </c>
      <c r="C222" s="6">
        <v>7386666379</v>
      </c>
    </row>
    <row r="223" ht="15.15" spans="1:3">
      <c r="A223" s="3" t="s">
        <v>448</v>
      </c>
      <c r="B223" s="3" t="s">
        <v>449</v>
      </c>
      <c r="C223" s="4">
        <v>8074390572</v>
      </c>
    </row>
    <row r="224" ht="15.15" spans="1:3">
      <c r="A224" s="5" t="s">
        <v>450</v>
      </c>
      <c r="B224" s="5" t="s">
        <v>451</v>
      </c>
      <c r="C224" s="6">
        <v>9059597578</v>
      </c>
    </row>
    <row r="225" ht="15.15" spans="1:3">
      <c r="A225" s="3" t="s">
        <v>452</v>
      </c>
      <c r="B225" s="3" t="s">
        <v>453</v>
      </c>
      <c r="C225" s="4">
        <v>7989096656</v>
      </c>
    </row>
    <row r="226" ht="15.15" spans="1:3">
      <c r="A226" s="5" t="s">
        <v>454</v>
      </c>
      <c r="B226" s="5" t="s">
        <v>455</v>
      </c>
      <c r="C226" s="6">
        <v>8247797261</v>
      </c>
    </row>
    <row r="227" ht="15.15" spans="1:3">
      <c r="A227" s="3" t="s">
        <v>456</v>
      </c>
      <c r="B227" s="3" t="s">
        <v>457</v>
      </c>
      <c r="C227" s="4">
        <v>7997291669</v>
      </c>
    </row>
    <row r="228" ht="15.15" spans="1:3">
      <c r="A228" s="5" t="s">
        <v>458</v>
      </c>
      <c r="B228" s="5" t="s">
        <v>459</v>
      </c>
      <c r="C228" s="6">
        <v>9121477210</v>
      </c>
    </row>
    <row r="229" ht="15.15" spans="1:3">
      <c r="A229" s="3" t="s">
        <v>460</v>
      </c>
      <c r="B229" s="3" t="s">
        <v>461</v>
      </c>
      <c r="C229" s="4">
        <v>6303219970</v>
      </c>
    </row>
    <row r="230" ht="15.15" spans="1:3">
      <c r="A230" s="5" t="s">
        <v>462</v>
      </c>
      <c r="B230" s="5" t="s">
        <v>463</v>
      </c>
      <c r="C230" s="6">
        <v>9100248520</v>
      </c>
    </row>
    <row r="231" ht="15.15" spans="1:3">
      <c r="A231" s="3" t="s">
        <v>464</v>
      </c>
      <c r="B231" s="3" t="s">
        <v>465</v>
      </c>
      <c r="C231" s="4">
        <v>8247367186</v>
      </c>
    </row>
    <row r="232" ht="15.15" spans="1:3">
      <c r="A232" s="5" t="s">
        <v>466</v>
      </c>
      <c r="B232" s="5" t="s">
        <v>467</v>
      </c>
      <c r="C232" s="6">
        <v>7981257449</v>
      </c>
    </row>
    <row r="233" ht="15.15" spans="1:3">
      <c r="A233" s="5" t="s">
        <v>468</v>
      </c>
      <c r="B233" s="5" t="s">
        <v>469</v>
      </c>
      <c r="C233" s="6">
        <v>8074690463</v>
      </c>
    </row>
    <row r="234" ht="15.15" spans="1:3">
      <c r="A234" s="3" t="s">
        <v>470</v>
      </c>
      <c r="B234" s="3" t="s">
        <v>471</v>
      </c>
      <c r="C234" s="4">
        <v>8465822789</v>
      </c>
    </row>
    <row r="235" ht="15.15" spans="1:3">
      <c r="A235" s="5" t="s">
        <v>472</v>
      </c>
      <c r="B235" s="5" t="s">
        <v>473</v>
      </c>
      <c r="C235" s="6">
        <v>9182266269</v>
      </c>
    </row>
    <row r="236" ht="15.15" spans="1:3">
      <c r="A236" s="5" t="s">
        <v>474</v>
      </c>
      <c r="B236" s="5" t="s">
        <v>475</v>
      </c>
      <c r="C236" s="6">
        <v>7794895579</v>
      </c>
    </row>
    <row r="237" ht="15.15" spans="1:3">
      <c r="A237" s="3" t="s">
        <v>476</v>
      </c>
      <c r="B237" s="3" t="s">
        <v>477</v>
      </c>
      <c r="C237" s="4">
        <v>9989059362</v>
      </c>
    </row>
    <row r="238" ht="15.15" spans="1:3">
      <c r="A238" s="5" t="s">
        <v>478</v>
      </c>
      <c r="B238" s="5" t="s">
        <v>479</v>
      </c>
      <c r="C238" s="6">
        <v>7908122763</v>
      </c>
    </row>
    <row r="239" ht="15.15" spans="1:3">
      <c r="A239" s="3" t="s">
        <v>480</v>
      </c>
      <c r="B239" s="3" t="s">
        <v>481</v>
      </c>
      <c r="C239" s="4">
        <v>9392034450</v>
      </c>
    </row>
    <row r="240" ht="15.15" spans="1:3">
      <c r="A240" s="5" t="s">
        <v>482</v>
      </c>
      <c r="B240" s="5" t="s">
        <v>483</v>
      </c>
      <c r="C240" s="6">
        <v>7671035928</v>
      </c>
    </row>
    <row r="241" ht="15.15" spans="1:3">
      <c r="A241" s="3" t="s">
        <v>484</v>
      </c>
      <c r="B241" s="3" t="s">
        <v>485</v>
      </c>
      <c r="C241" s="4">
        <v>9347272654</v>
      </c>
    </row>
    <row r="242" ht="15.15" spans="1:3">
      <c r="A242" s="5" t="s">
        <v>486</v>
      </c>
      <c r="B242" s="5" t="s">
        <v>487</v>
      </c>
      <c r="C242" s="6">
        <v>8712262939</v>
      </c>
    </row>
    <row r="243" ht="15.15" spans="1:3">
      <c r="A243" s="3" t="s">
        <v>488</v>
      </c>
      <c r="B243" s="3" t="s">
        <v>489</v>
      </c>
      <c r="C243" s="4">
        <v>9322582493</v>
      </c>
    </row>
    <row r="244" ht="15.15" spans="1:3">
      <c r="A244" s="5" t="s">
        <v>490</v>
      </c>
      <c r="B244" s="5" t="s">
        <v>491</v>
      </c>
      <c r="C244" s="6">
        <v>8660781345</v>
      </c>
    </row>
    <row r="245" ht="15.15" spans="1:3">
      <c r="A245" s="3" t="s">
        <v>492</v>
      </c>
      <c r="B245" s="3" t="s">
        <v>493</v>
      </c>
      <c r="C245" s="4">
        <v>9642278889</v>
      </c>
    </row>
    <row r="246" ht="15.15" spans="1:3">
      <c r="A246" s="5" t="s">
        <v>494</v>
      </c>
      <c r="B246" s="5" t="s">
        <v>495</v>
      </c>
      <c r="C246" s="6">
        <v>9645044564</v>
      </c>
    </row>
    <row r="247" ht="15.15" spans="1:3">
      <c r="A247" s="3" t="s">
        <v>496</v>
      </c>
      <c r="B247" s="3" t="s">
        <v>497</v>
      </c>
      <c r="C247" s="4">
        <v>9390267113</v>
      </c>
    </row>
    <row r="248" ht="15.15" spans="1:3">
      <c r="A248" s="5" t="s">
        <v>498</v>
      </c>
      <c r="B248" s="5" t="s">
        <v>499</v>
      </c>
      <c r="C248" s="6">
        <v>9391596126</v>
      </c>
    </row>
    <row r="249" ht="15.15" spans="1:3">
      <c r="A249" s="3" t="s">
        <v>500</v>
      </c>
      <c r="B249" s="3" t="s">
        <v>501</v>
      </c>
      <c r="C249" s="4">
        <v>9110764053</v>
      </c>
    </row>
    <row r="250" ht="15.15" spans="1:3">
      <c r="A250" s="5" t="s">
        <v>502</v>
      </c>
      <c r="B250" s="5" t="s">
        <v>503</v>
      </c>
      <c r="C250" s="6">
        <v>9515103779</v>
      </c>
    </row>
    <row r="251" ht="15.15" spans="1:3">
      <c r="A251" s="3" t="s">
        <v>504</v>
      </c>
      <c r="B251" s="3" t="s">
        <v>505</v>
      </c>
      <c r="C251" s="4">
        <v>7815929258</v>
      </c>
    </row>
    <row r="252" ht="15.15" spans="1:3">
      <c r="A252" s="5" t="s">
        <v>506</v>
      </c>
      <c r="B252" s="5" t="s">
        <v>507</v>
      </c>
      <c r="C252" s="6">
        <v>9346658389</v>
      </c>
    </row>
    <row r="253" ht="15.15" spans="1:3">
      <c r="A253" s="3" t="s">
        <v>508</v>
      </c>
      <c r="B253" s="3" t="s">
        <v>509</v>
      </c>
      <c r="C253" s="4">
        <v>8639376763</v>
      </c>
    </row>
    <row r="254" ht="15.15" spans="1:3">
      <c r="A254" s="5" t="s">
        <v>510</v>
      </c>
      <c r="B254" s="5" t="s">
        <v>511</v>
      </c>
      <c r="C254" s="6">
        <v>8951311164</v>
      </c>
    </row>
    <row r="255" ht="15.15" spans="1:3">
      <c r="A255" s="3" t="s">
        <v>512</v>
      </c>
      <c r="B255" s="3" t="s">
        <v>513</v>
      </c>
      <c r="C255" s="4">
        <v>9398797525</v>
      </c>
    </row>
    <row r="256" ht="15.15" spans="1:3">
      <c r="A256" s="5" t="s">
        <v>514</v>
      </c>
      <c r="B256" s="5" t="s">
        <v>515</v>
      </c>
      <c r="C256" s="6">
        <v>6304169739</v>
      </c>
    </row>
    <row r="257" ht="15.15" spans="1:3">
      <c r="A257" s="3" t="s">
        <v>516</v>
      </c>
      <c r="B257" s="3" t="s">
        <v>517</v>
      </c>
      <c r="C257" s="4">
        <v>9391792865</v>
      </c>
    </row>
    <row r="258" ht="15.15" spans="1:3">
      <c r="A258" s="5" t="s">
        <v>518</v>
      </c>
      <c r="B258" s="5" t="s">
        <v>519</v>
      </c>
      <c r="C258" s="6">
        <v>6301189990</v>
      </c>
    </row>
    <row r="259" ht="15.15" spans="1:3">
      <c r="A259" s="3" t="s">
        <v>520</v>
      </c>
      <c r="B259" s="3" t="s">
        <v>521</v>
      </c>
      <c r="C259" s="4">
        <v>8179698432</v>
      </c>
    </row>
    <row r="260" ht="15.15" spans="1:3">
      <c r="A260" s="5" t="s">
        <v>522</v>
      </c>
      <c r="B260" s="5" t="s">
        <v>523</v>
      </c>
      <c r="C260" s="6">
        <v>9346838671</v>
      </c>
    </row>
    <row r="261" ht="15.15" spans="1:3">
      <c r="A261" s="3" t="s">
        <v>524</v>
      </c>
      <c r="B261" s="3" t="s">
        <v>525</v>
      </c>
      <c r="C261" s="4">
        <v>9951837360</v>
      </c>
    </row>
    <row r="262" ht="15.15" spans="1:3">
      <c r="A262" s="9" t="s">
        <v>526</v>
      </c>
      <c r="B262" s="9" t="s">
        <v>527</v>
      </c>
      <c r="C262" s="10">
        <v>8341612864</v>
      </c>
    </row>
    <row r="263" ht="15.15" spans="1:3">
      <c r="A263" s="11"/>
      <c r="B263" s="11"/>
      <c r="C263" s="11"/>
    </row>
    <row r="264" ht="15.15" spans="1:3">
      <c r="A264" s="11"/>
      <c r="B264" s="11"/>
      <c r="C264" s="11"/>
    </row>
    <row r="265" ht="15.15" spans="1:3">
      <c r="A265" s="11"/>
      <c r="B265" s="11"/>
      <c r="C265" s="11"/>
    </row>
    <row r="266" ht="15.15" spans="1:3">
      <c r="A266" s="11"/>
      <c r="B266" s="11"/>
      <c r="C266" s="11"/>
    </row>
    <row r="267" ht="15.15" spans="1:3">
      <c r="A267" s="11"/>
      <c r="B267" s="11"/>
      <c r="C267" s="11"/>
    </row>
    <row r="268" ht="15.15" spans="1:3">
      <c r="A268" s="11"/>
      <c r="B268" s="11"/>
      <c r="C268" s="11"/>
    </row>
    <row r="269" ht="15.15" spans="1:3">
      <c r="A269" s="11"/>
      <c r="B269" s="11"/>
      <c r="C269" s="11"/>
    </row>
    <row r="270" ht="15.15" spans="1:3">
      <c r="A270" s="11"/>
      <c r="B270" s="11"/>
      <c r="C270" s="11"/>
    </row>
    <row r="271" ht="15.15" spans="1:3">
      <c r="A271" s="11"/>
      <c r="B271" s="11"/>
      <c r="C271" s="11"/>
    </row>
    <row r="272" ht="15.15" spans="1:3">
      <c r="A272" s="11"/>
      <c r="B272" s="11"/>
      <c r="C272" s="11"/>
    </row>
    <row r="273" ht="15.15" spans="1:3">
      <c r="A273" s="11"/>
      <c r="B273" s="11"/>
      <c r="C273" s="11"/>
    </row>
    <row r="274" ht="15.15" spans="1:3">
      <c r="A274" s="11"/>
      <c r="B274" s="11"/>
      <c r="C274" s="11"/>
    </row>
    <row r="275" ht="15.15" spans="1:3">
      <c r="A275" s="11"/>
      <c r="B275" s="11"/>
      <c r="C275" s="11"/>
    </row>
    <row r="276" ht="15.15" spans="1:3">
      <c r="A276" s="11"/>
      <c r="B276" s="11"/>
      <c r="C276" s="11"/>
    </row>
    <row r="277" ht="15.15" spans="1:3">
      <c r="A277" s="11"/>
      <c r="B277" s="11"/>
      <c r="C277" s="11"/>
    </row>
    <row r="278" ht="15.15" spans="1:3">
      <c r="A278" s="11"/>
      <c r="B278" s="11"/>
      <c r="C278" s="11"/>
    </row>
    <row r="279" ht="15.15" spans="1:3">
      <c r="A279" s="11"/>
      <c r="B279" s="11"/>
      <c r="C279" s="11"/>
    </row>
    <row r="280" ht="15.15" spans="1:3">
      <c r="A280" s="11"/>
      <c r="B280" s="11"/>
      <c r="C280" s="11"/>
    </row>
    <row r="281" ht="15.15" spans="1:3">
      <c r="A281" s="11"/>
      <c r="B281" s="11"/>
      <c r="C281" s="11"/>
    </row>
    <row r="282" ht="15.15" spans="1:3">
      <c r="A282" s="11"/>
      <c r="B282" s="11"/>
      <c r="C282" s="11"/>
    </row>
    <row r="283" ht="15.15" spans="1:3">
      <c r="A283" s="11"/>
      <c r="B283" s="11"/>
      <c r="C283" s="11"/>
    </row>
    <row r="284" ht="15.15" spans="1:3">
      <c r="A284" s="11"/>
      <c r="B284" s="11"/>
      <c r="C284" s="11"/>
    </row>
    <row r="285" ht="15.15" spans="1:3">
      <c r="A285" s="11"/>
      <c r="B285" s="11"/>
      <c r="C285" s="11"/>
    </row>
    <row r="286" ht="15.15" spans="1:3">
      <c r="A286" s="11"/>
      <c r="B286" s="11"/>
      <c r="C286" s="11"/>
    </row>
    <row r="287" ht="15.15" spans="1:3">
      <c r="A287" s="11"/>
      <c r="B287" s="11"/>
      <c r="C287" s="11"/>
    </row>
    <row r="288" ht="15.15" spans="1:3">
      <c r="A288" s="11"/>
      <c r="B288" s="11"/>
      <c r="C288" s="11"/>
    </row>
    <row r="289" ht="15.15" spans="1:3">
      <c r="A289" s="11"/>
      <c r="B289" s="11"/>
      <c r="C289" s="11"/>
    </row>
    <row r="290" ht="15.15" spans="1:3">
      <c r="A290" s="11"/>
      <c r="B290" s="11"/>
      <c r="C290" s="11"/>
    </row>
    <row r="291" ht="15.15" spans="1:3">
      <c r="A291" s="11"/>
      <c r="B291" s="11"/>
      <c r="C291" s="11"/>
    </row>
    <row r="292" ht="15.15" spans="1:3">
      <c r="A292" s="11"/>
      <c r="B292" s="11"/>
      <c r="C292" s="11"/>
    </row>
    <row r="293" ht="15.15" spans="1:3">
      <c r="A293" s="11"/>
      <c r="B293" s="11"/>
      <c r="C293" s="11"/>
    </row>
    <row r="294" ht="15.15" spans="1:3">
      <c r="A294" s="11"/>
      <c r="B294" s="11"/>
      <c r="C294" s="11"/>
    </row>
    <row r="295" ht="15.15" spans="1:3">
      <c r="A295" s="11"/>
      <c r="B295" s="11"/>
      <c r="C295" s="11"/>
    </row>
    <row r="296" ht="15.15" spans="1:3">
      <c r="A296" s="11"/>
      <c r="B296" s="11"/>
      <c r="C296" s="11"/>
    </row>
    <row r="297" ht="15.15" spans="1:3">
      <c r="A297" s="11"/>
      <c r="B297" s="11"/>
      <c r="C297" s="11"/>
    </row>
    <row r="298" ht="15.15" spans="1:3">
      <c r="A298" s="11"/>
      <c r="B298" s="11"/>
      <c r="C298" s="11"/>
    </row>
    <row r="299" ht="15.15" spans="1:3">
      <c r="A299" s="11"/>
      <c r="B299" s="11"/>
      <c r="C299" s="11"/>
    </row>
    <row r="300" ht="15.15" spans="1:3">
      <c r="A300" s="11"/>
      <c r="B300" s="11"/>
      <c r="C300" s="11"/>
    </row>
    <row r="301" ht="15.15" spans="1:3">
      <c r="A301" s="11"/>
      <c r="B301" s="11"/>
      <c r="C301" s="11"/>
    </row>
    <row r="302" ht="15.15" spans="1:3">
      <c r="A302" s="11"/>
      <c r="B302" s="11"/>
      <c r="C302" s="11"/>
    </row>
    <row r="303" ht="15.15" spans="1:3">
      <c r="A303" s="11"/>
      <c r="B303" s="11"/>
      <c r="C303" s="11"/>
    </row>
    <row r="304" ht="15.15" spans="1:3">
      <c r="A304" s="11"/>
      <c r="B304" s="11"/>
      <c r="C304" s="11"/>
    </row>
    <row r="305" ht="15.15" spans="1:3">
      <c r="A305" s="11"/>
      <c r="B305" s="11"/>
      <c r="C305" s="11"/>
    </row>
    <row r="306" ht="15.15" spans="1:3">
      <c r="A306" s="11"/>
      <c r="B306" s="11"/>
      <c r="C306" s="11"/>
    </row>
    <row r="307" ht="15.15" spans="1:3">
      <c r="A307" s="11"/>
      <c r="B307" s="11"/>
      <c r="C307" s="11"/>
    </row>
    <row r="308" ht="15.15" spans="1:3">
      <c r="A308" s="11"/>
      <c r="B308" s="11"/>
      <c r="C308" s="11"/>
    </row>
    <row r="309" ht="15.15" spans="1:3">
      <c r="A309" s="11"/>
      <c r="B309" s="11"/>
      <c r="C309" s="11"/>
    </row>
    <row r="310" ht="15.15" spans="1:3">
      <c r="A310" s="11"/>
      <c r="B310" s="11"/>
      <c r="C310" s="11"/>
    </row>
    <row r="311" ht="15.15" spans="1:3">
      <c r="A311" s="11"/>
      <c r="B311" s="11"/>
      <c r="C311" s="11"/>
    </row>
    <row r="312" ht="15.15" spans="1:3">
      <c r="A312" s="11"/>
      <c r="B312" s="11"/>
      <c r="C312" s="11"/>
    </row>
    <row r="313" ht="15.15" spans="1:3">
      <c r="A313" s="11"/>
      <c r="B313" s="11"/>
      <c r="C313" s="11"/>
    </row>
    <row r="314" ht="15.15" spans="1:3">
      <c r="A314" s="11"/>
      <c r="B314" s="11"/>
      <c r="C314" s="11"/>
    </row>
    <row r="315" ht="15.15" spans="1:3">
      <c r="A315" s="11"/>
      <c r="B315" s="11"/>
      <c r="C315" s="11"/>
    </row>
    <row r="316" ht="15.15" spans="1:3">
      <c r="A316" s="11"/>
      <c r="B316" s="11"/>
      <c r="C316" s="11"/>
    </row>
    <row r="317" ht="15.15" spans="1:3">
      <c r="A317" s="11"/>
      <c r="B317" s="11"/>
      <c r="C317" s="11"/>
    </row>
    <row r="318" ht="15.15" spans="1:3">
      <c r="A318" s="11"/>
      <c r="B318" s="11"/>
      <c r="C318" s="11"/>
    </row>
    <row r="319" ht="15.15" spans="1:3">
      <c r="A319" s="11"/>
      <c r="B319" s="11"/>
      <c r="C319" s="11"/>
    </row>
    <row r="320" ht="15.15" spans="1:3">
      <c r="A320" s="11"/>
      <c r="B320" s="11"/>
      <c r="C320" s="11"/>
    </row>
    <row r="321" ht="15.15" spans="1:3">
      <c r="A321" s="11"/>
      <c r="B321" s="11"/>
      <c r="C321" s="11"/>
    </row>
    <row r="322" ht="15.15" spans="1:3">
      <c r="A322" s="11"/>
      <c r="B322" s="11"/>
      <c r="C322" s="11"/>
    </row>
    <row r="323" ht="15.15" spans="1:3">
      <c r="A323" s="11"/>
      <c r="B323" s="11"/>
      <c r="C323" s="11"/>
    </row>
    <row r="324" ht="15.15" spans="1:3">
      <c r="A324" s="11"/>
      <c r="B324" s="11"/>
      <c r="C324" s="11"/>
    </row>
    <row r="325" ht="15.15" spans="1:3">
      <c r="A325" s="11"/>
      <c r="B325" s="11"/>
      <c r="C325" s="11"/>
    </row>
    <row r="326" ht="15.15" spans="1:3">
      <c r="A326" s="11"/>
      <c r="B326" s="11"/>
      <c r="C326" s="11"/>
    </row>
    <row r="327" ht="15.15" spans="1:3">
      <c r="A327" s="11"/>
      <c r="B327" s="11"/>
      <c r="C327" s="11"/>
    </row>
    <row r="328" ht="15.15" spans="1:3">
      <c r="A328" s="11"/>
      <c r="B328" s="11"/>
      <c r="C328" s="11"/>
    </row>
    <row r="329" ht="15.15" spans="1:3">
      <c r="A329" s="11"/>
      <c r="B329" s="11"/>
      <c r="C329" s="11"/>
    </row>
    <row r="330" ht="15.15" spans="1:3">
      <c r="A330" s="11"/>
      <c r="B330" s="11"/>
      <c r="C330" s="11"/>
    </row>
    <row r="331" ht="15.15" spans="1:3">
      <c r="A331" s="11"/>
      <c r="B331" s="11"/>
      <c r="C331" s="11"/>
    </row>
    <row r="332" ht="15.15" spans="1:3">
      <c r="A332" s="11"/>
      <c r="B332" s="11"/>
      <c r="C332" s="11"/>
    </row>
    <row r="333" ht="15.15" spans="1:3">
      <c r="A333" s="11"/>
      <c r="B333" s="11"/>
      <c r="C333" s="11"/>
    </row>
    <row r="334" ht="15.15" spans="1:3">
      <c r="A334" s="11"/>
      <c r="B334" s="11"/>
      <c r="C334" s="11"/>
    </row>
    <row r="335" ht="15.15" spans="1:3">
      <c r="A335" s="11"/>
      <c r="B335" s="11"/>
      <c r="C335" s="11"/>
    </row>
    <row r="336" ht="15.15" spans="1:3">
      <c r="A336" s="11"/>
      <c r="B336" s="11"/>
      <c r="C336" s="11"/>
    </row>
    <row r="337" ht="15.15" spans="1:3">
      <c r="A337" s="11"/>
      <c r="B337" s="11"/>
      <c r="C337" s="11"/>
    </row>
    <row r="338" ht="15.15" spans="1:3">
      <c r="A338" s="11"/>
      <c r="B338" s="11"/>
      <c r="C338" s="11"/>
    </row>
    <row r="339" ht="15.15" spans="1:3">
      <c r="A339" s="11"/>
      <c r="B339" s="11"/>
      <c r="C339" s="11"/>
    </row>
    <row r="340" ht="15.15" spans="1:3">
      <c r="A340" s="11"/>
      <c r="B340" s="11"/>
      <c r="C340" s="11"/>
    </row>
    <row r="341" ht="15.15" spans="1:3">
      <c r="A341" s="11"/>
      <c r="B341" s="11"/>
      <c r="C341" s="11"/>
    </row>
    <row r="342" ht="15.15" spans="1:3">
      <c r="A342" s="11"/>
      <c r="B342" s="11"/>
      <c r="C342" s="11"/>
    </row>
    <row r="343" ht="15.15" spans="1:3">
      <c r="A343" s="11"/>
      <c r="B343" s="11"/>
      <c r="C343" s="11"/>
    </row>
    <row r="344" ht="15.15" spans="1:3">
      <c r="A344" s="11"/>
      <c r="B344" s="11"/>
      <c r="C344" s="11"/>
    </row>
    <row r="345" ht="15.15" spans="1:3">
      <c r="A345" s="11"/>
      <c r="B345" s="11"/>
      <c r="C345" s="11"/>
    </row>
    <row r="346" ht="15.15" spans="1:3">
      <c r="A346" s="11"/>
      <c r="B346" s="11"/>
      <c r="C346" s="11"/>
    </row>
    <row r="347" ht="15.15" spans="1:3">
      <c r="A347" s="11"/>
      <c r="B347" s="11"/>
      <c r="C347" s="11"/>
    </row>
    <row r="348" ht="15.15" spans="1:3">
      <c r="A348" s="11"/>
      <c r="B348" s="11"/>
      <c r="C348" s="11"/>
    </row>
    <row r="349" ht="15.15" spans="1:3">
      <c r="A349" s="11"/>
      <c r="B349" s="11"/>
      <c r="C349" s="11"/>
    </row>
    <row r="350" ht="15.15" spans="1:3">
      <c r="A350" s="11"/>
      <c r="B350" s="11"/>
      <c r="C350" s="11"/>
    </row>
    <row r="351" ht="15.15" spans="1:3">
      <c r="A351" s="11"/>
      <c r="B351" s="11"/>
      <c r="C351" s="11"/>
    </row>
    <row r="352" ht="15.15" spans="1:3">
      <c r="A352" s="11"/>
      <c r="B352" s="11"/>
      <c r="C352" s="11"/>
    </row>
    <row r="353" ht="15.15" spans="1:3">
      <c r="A353" s="11"/>
      <c r="B353" s="11"/>
      <c r="C353" s="11"/>
    </row>
    <row r="354" ht="15.15" spans="1:3">
      <c r="A354" s="11"/>
      <c r="B354" s="11"/>
      <c r="C354" s="11"/>
    </row>
    <row r="355" ht="15.15" spans="1:3">
      <c r="A355" s="11"/>
      <c r="B355" s="11"/>
      <c r="C355" s="11"/>
    </row>
    <row r="356" ht="15.15" spans="1:3">
      <c r="A356" s="11"/>
      <c r="B356" s="11"/>
      <c r="C356" s="11"/>
    </row>
    <row r="357" ht="15.15" spans="1:3">
      <c r="A357" s="11"/>
      <c r="B357" s="11"/>
      <c r="C357" s="11"/>
    </row>
    <row r="358" ht="15.15" spans="1:3">
      <c r="A358" s="11"/>
      <c r="B358" s="11"/>
      <c r="C358" s="11"/>
    </row>
    <row r="359" ht="15.15" spans="1:3">
      <c r="A359" s="11"/>
      <c r="B359" s="11"/>
      <c r="C359" s="11"/>
    </row>
    <row r="360" ht="15.15" spans="1:3">
      <c r="A360" s="11"/>
      <c r="B360" s="11"/>
      <c r="C360" s="11"/>
    </row>
    <row r="361" ht="15.15" spans="1:3">
      <c r="A361" s="11"/>
      <c r="B361" s="11"/>
      <c r="C361" s="11"/>
    </row>
    <row r="362" ht="15.15" spans="1:3">
      <c r="A362" s="11"/>
      <c r="B362" s="11"/>
      <c r="C362" s="11"/>
    </row>
  </sheetData>
  <conditionalFormatting sqref="A$1:A$1048576">
    <cfRule type="duplicateValues" dxfId="0" priority="8"/>
  </conditionalFormatting>
  <conditionalFormatting sqref="A1:C29">
    <cfRule type="duplicateValues" dxfId="1" priority="4"/>
    <cfRule type="duplicateValues" dxfId="0" priority="5"/>
  </conditionalFormatting>
  <conditionalFormatting sqref="A1:C262">
    <cfRule type="duplicateValues" dxfId="1" priority="2"/>
    <cfRule type="duplicateValues" dxfId="1" priority="3"/>
    <cfRule type="duplicateValues" dxfId="1" priority="1"/>
  </conditionalFormatting>
  <conditionalFormatting sqref="A30:C262">
    <cfRule type="duplicateValues" dxfId="0" priority="6"/>
    <cfRule type="duplicateValues" dxfId="0" priority="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vedas</dc:creator>
  <cp:lastModifiedBy>vedas</cp:lastModifiedBy>
  <dcterms:created xsi:type="dcterms:W3CDTF">2025-02-06T05:47:00Z</dcterms:created>
  <dcterms:modified xsi:type="dcterms:W3CDTF">2025-02-06T06:08:08Z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25D4EFBBB7BA463895DD5A54866507E6_11</vt:lpwstr>
  </property>
  <property fmtid="{D5CDD505-2E9C-101B-9397-08002B2CF9AE}" pid="3" name="KSOProductBuildVer">
    <vt:lpwstr>1033-12.2.0.19805</vt:lpwstr>
  </property>
</Properties>
</file>