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jyu\OneDrive\JOI\2019\夏季セミナー\bit-vs-bit\"/>
    </mc:Choice>
  </mc:AlternateContent>
  <xr:revisionPtr revIDLastSave="229" documentId="8_{D20D69D0-526A-4069-8873-A4EC0DF7F4F5}" xr6:coauthVersionLast="43" xr6:coauthVersionMax="43" xr10:uidLastSave="{6FEC0E48-E85B-4C4B-BF9A-10AF8D1C8867}"/>
  <bookViews>
    <workbookView xWindow="-110" yWindow="-110" windowWidth="25820" windowHeight="14020" xr2:uid="{00000000-000D-0000-FFFF-FFFF00000000}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Noto Sans CJK JP Regular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altLang="ja-JP" sz="1400" b="1" baseline="0"/>
              <a:t>bitonic sort </a:t>
            </a:r>
            <a:r>
              <a:rPr lang="ja-JP" altLang="en-US" sz="1400" b="1" baseline="0"/>
              <a:t>の </a:t>
            </a:r>
            <a:r>
              <a:rPr lang="en-US" altLang="ja-JP" sz="1400" b="1" baseline="0"/>
              <a:t>CPU</a:t>
            </a:r>
            <a:r>
              <a:rPr lang="ja-JP" altLang="en-US" sz="1400" b="1" baseline="0"/>
              <a:t>・</a:t>
            </a:r>
            <a:r>
              <a:rPr lang="en-US" altLang="ja-JP" sz="1400" b="1" baseline="0"/>
              <a:t>GPU </a:t>
            </a:r>
            <a:r>
              <a:rPr lang="ja-JP" altLang="en-US" sz="1400" b="1"/>
              <a:t>実行時間比較 </a:t>
            </a:r>
            <a:r>
              <a:rPr lang="en-US" altLang="ja-JP" sz="1400" b="1"/>
              <a:t>(small)</a:t>
            </a:r>
            <a:endParaRPr lang="ja-JP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output!$A$1:$A$25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output!$B$1:$B$25</c:f>
              <c:numCache>
                <c:formatCode>General</c:formatCode>
                <c:ptCount val="25"/>
                <c:pt idx="0">
                  <c:v>2.6941300000000001E-2</c:v>
                </c:pt>
                <c:pt idx="1">
                  <c:v>5.1975300000000002E-2</c:v>
                </c:pt>
                <c:pt idx="2">
                  <c:v>0.108957</c:v>
                </c:pt>
                <c:pt idx="3">
                  <c:v>0.117064</c:v>
                </c:pt>
                <c:pt idx="4">
                  <c:v>0.12517</c:v>
                </c:pt>
                <c:pt idx="5">
                  <c:v>0.25296200000000002</c:v>
                </c:pt>
                <c:pt idx="6">
                  <c:v>0.26679000000000003</c:v>
                </c:pt>
                <c:pt idx="7">
                  <c:v>0.27608899999999997</c:v>
                </c:pt>
                <c:pt idx="8">
                  <c:v>0.30112299999999997</c:v>
                </c:pt>
                <c:pt idx="9">
                  <c:v>0.29516199999999998</c:v>
                </c:pt>
                <c:pt idx="10">
                  <c:v>0.64897499999999997</c:v>
                </c:pt>
                <c:pt idx="11">
                  <c:v>0.67686999999999997</c:v>
                </c:pt>
                <c:pt idx="12">
                  <c:v>0.61893500000000001</c:v>
                </c:pt>
                <c:pt idx="13">
                  <c:v>0.62990199999999996</c:v>
                </c:pt>
                <c:pt idx="14">
                  <c:v>0.63395500000000005</c:v>
                </c:pt>
                <c:pt idx="15">
                  <c:v>0.69499</c:v>
                </c:pt>
                <c:pt idx="16">
                  <c:v>0.67019499999999999</c:v>
                </c:pt>
                <c:pt idx="17">
                  <c:v>0.66304200000000002</c:v>
                </c:pt>
                <c:pt idx="18">
                  <c:v>0.68593000000000004</c:v>
                </c:pt>
                <c:pt idx="19">
                  <c:v>0.69689800000000002</c:v>
                </c:pt>
                <c:pt idx="20">
                  <c:v>1.3389599999999999</c:v>
                </c:pt>
                <c:pt idx="21">
                  <c:v>1.3577900000000001</c:v>
                </c:pt>
                <c:pt idx="22">
                  <c:v>1.36805</c:v>
                </c:pt>
                <c:pt idx="23">
                  <c:v>1.4751000000000001</c:v>
                </c:pt>
                <c:pt idx="24">
                  <c:v>1.405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6-4D31-B5C1-797F1DD46A3D}"/>
            </c:ext>
          </c:extLst>
        </c:ser>
        <c:ser>
          <c:idx val="2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output!$A$1:$A$25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</c:numCache>
            </c:numRef>
          </c:cat>
          <c:val>
            <c:numRef>
              <c:f>output!$C$1:$C$25</c:f>
              <c:numCache>
                <c:formatCode>General</c:formatCode>
                <c:ptCount val="25"/>
                <c:pt idx="0">
                  <c:v>0.18310499999999999</c:v>
                </c:pt>
                <c:pt idx="1">
                  <c:v>0.18596599999999999</c:v>
                </c:pt>
                <c:pt idx="2">
                  <c:v>0.22006000000000001</c:v>
                </c:pt>
                <c:pt idx="3">
                  <c:v>0.234842</c:v>
                </c:pt>
                <c:pt idx="4">
                  <c:v>0.21982199999999999</c:v>
                </c:pt>
                <c:pt idx="5">
                  <c:v>0.27894999999999998</c:v>
                </c:pt>
                <c:pt idx="6">
                  <c:v>0.27608899999999997</c:v>
                </c:pt>
                <c:pt idx="7">
                  <c:v>0.26893600000000001</c:v>
                </c:pt>
                <c:pt idx="8">
                  <c:v>0.27608899999999997</c:v>
                </c:pt>
                <c:pt idx="9">
                  <c:v>0.28204899999999999</c:v>
                </c:pt>
                <c:pt idx="10">
                  <c:v>0.36215799999999998</c:v>
                </c:pt>
                <c:pt idx="11">
                  <c:v>0.32401099999999999</c:v>
                </c:pt>
                <c:pt idx="12">
                  <c:v>0.334978</c:v>
                </c:pt>
                <c:pt idx="13">
                  <c:v>0.32305699999999998</c:v>
                </c:pt>
                <c:pt idx="14">
                  <c:v>0.343084</c:v>
                </c:pt>
                <c:pt idx="15">
                  <c:v>0.33712399999999998</c:v>
                </c:pt>
                <c:pt idx="16">
                  <c:v>0.33378600000000003</c:v>
                </c:pt>
                <c:pt idx="17">
                  <c:v>0.34403800000000001</c:v>
                </c:pt>
                <c:pt idx="18">
                  <c:v>0.33903100000000003</c:v>
                </c:pt>
                <c:pt idx="19">
                  <c:v>0.33903100000000003</c:v>
                </c:pt>
                <c:pt idx="20">
                  <c:v>0.42796099999999998</c:v>
                </c:pt>
                <c:pt idx="21">
                  <c:v>0.40602700000000003</c:v>
                </c:pt>
                <c:pt idx="22">
                  <c:v>0.40411900000000001</c:v>
                </c:pt>
                <c:pt idx="23">
                  <c:v>0.43392199999999997</c:v>
                </c:pt>
                <c:pt idx="24">
                  <c:v>0.40602700000000003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C6-4D31-B5C1-797F1DD4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080528"/>
        <c:axId val="538312368"/>
      </c:lineChart>
      <c:catAx>
        <c:axId val="5380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</a:t>
                </a:r>
                <a:r>
                  <a:rPr lang="ja-JP" altLang="en-US" sz="1050" baseline="0"/>
                  <a:t> </a:t>
                </a:r>
                <a:r>
                  <a:rPr lang="en-US" altLang="ja-JP" sz="1050" baseline="0"/>
                  <a:t>N</a:t>
                </a:r>
                <a:endParaRPr lang="ja-JP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538312368"/>
        <c:crosses val="autoZero"/>
        <c:auto val="1"/>
        <c:lblAlgn val="ctr"/>
        <c:lblOffset val="100"/>
        <c:noMultiLvlLbl val="0"/>
      </c:catAx>
      <c:valAx>
        <c:axId val="5383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実行時間 </a:t>
                </a:r>
                <a:r>
                  <a:rPr lang="en-US" altLang="ja-JP" sz="1050"/>
                  <a:t>[ms]</a:t>
                </a:r>
                <a:endParaRPr lang="ja-JP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5380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b="1"/>
              <a:t>bitoric sort </a:t>
            </a:r>
            <a:r>
              <a:rPr lang="ja-JP" b="1"/>
              <a:t>の</a:t>
            </a:r>
            <a:r>
              <a:rPr lang="en-US" altLang="ja-JP" b="1"/>
              <a:t> GPU </a:t>
            </a:r>
            <a:r>
              <a:rPr lang="ja-JP" b="1"/>
              <a:t>実行時間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output!$A$1:$A$1550</c:f>
              <c:numCache>
                <c:formatCode>General</c:formatCode>
                <c:ptCount val="15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110000</c:v>
                </c:pt>
                <c:pt idx="61">
                  <c:v>120000</c:v>
                </c:pt>
                <c:pt idx="62">
                  <c:v>130000</c:v>
                </c:pt>
                <c:pt idx="63">
                  <c:v>140000</c:v>
                </c:pt>
                <c:pt idx="64">
                  <c:v>150000</c:v>
                </c:pt>
                <c:pt idx="65">
                  <c:v>160000</c:v>
                </c:pt>
                <c:pt idx="66">
                  <c:v>170000</c:v>
                </c:pt>
                <c:pt idx="67">
                  <c:v>180000</c:v>
                </c:pt>
                <c:pt idx="68">
                  <c:v>190000</c:v>
                </c:pt>
                <c:pt idx="69">
                  <c:v>200000</c:v>
                </c:pt>
                <c:pt idx="70">
                  <c:v>210000</c:v>
                </c:pt>
                <c:pt idx="71">
                  <c:v>220000</c:v>
                </c:pt>
                <c:pt idx="72">
                  <c:v>230000</c:v>
                </c:pt>
                <c:pt idx="73">
                  <c:v>240000</c:v>
                </c:pt>
                <c:pt idx="74">
                  <c:v>250000</c:v>
                </c:pt>
                <c:pt idx="75">
                  <c:v>260000</c:v>
                </c:pt>
                <c:pt idx="76">
                  <c:v>270000</c:v>
                </c:pt>
                <c:pt idx="77">
                  <c:v>280000</c:v>
                </c:pt>
                <c:pt idx="78">
                  <c:v>290000</c:v>
                </c:pt>
                <c:pt idx="79">
                  <c:v>300000</c:v>
                </c:pt>
                <c:pt idx="80">
                  <c:v>310000</c:v>
                </c:pt>
                <c:pt idx="81">
                  <c:v>320000</c:v>
                </c:pt>
                <c:pt idx="82">
                  <c:v>330000</c:v>
                </c:pt>
                <c:pt idx="83">
                  <c:v>340000</c:v>
                </c:pt>
                <c:pt idx="84">
                  <c:v>350000</c:v>
                </c:pt>
                <c:pt idx="85">
                  <c:v>360000</c:v>
                </c:pt>
                <c:pt idx="86">
                  <c:v>370000</c:v>
                </c:pt>
                <c:pt idx="87">
                  <c:v>380000</c:v>
                </c:pt>
                <c:pt idx="88">
                  <c:v>390000</c:v>
                </c:pt>
                <c:pt idx="89">
                  <c:v>400000</c:v>
                </c:pt>
                <c:pt idx="90">
                  <c:v>410000</c:v>
                </c:pt>
                <c:pt idx="91">
                  <c:v>420000</c:v>
                </c:pt>
                <c:pt idx="92">
                  <c:v>430000</c:v>
                </c:pt>
                <c:pt idx="93">
                  <c:v>440000</c:v>
                </c:pt>
                <c:pt idx="94">
                  <c:v>450000</c:v>
                </c:pt>
                <c:pt idx="95">
                  <c:v>460000</c:v>
                </c:pt>
                <c:pt idx="96">
                  <c:v>470000</c:v>
                </c:pt>
                <c:pt idx="97">
                  <c:v>480000</c:v>
                </c:pt>
                <c:pt idx="98">
                  <c:v>490000</c:v>
                </c:pt>
                <c:pt idx="99">
                  <c:v>500000</c:v>
                </c:pt>
                <c:pt idx="100">
                  <c:v>510000</c:v>
                </c:pt>
                <c:pt idx="101">
                  <c:v>520000</c:v>
                </c:pt>
                <c:pt idx="102">
                  <c:v>530000</c:v>
                </c:pt>
                <c:pt idx="103">
                  <c:v>540000</c:v>
                </c:pt>
                <c:pt idx="104">
                  <c:v>550000</c:v>
                </c:pt>
                <c:pt idx="105">
                  <c:v>560000</c:v>
                </c:pt>
                <c:pt idx="106">
                  <c:v>570000</c:v>
                </c:pt>
                <c:pt idx="107">
                  <c:v>580000</c:v>
                </c:pt>
                <c:pt idx="108">
                  <c:v>590000</c:v>
                </c:pt>
                <c:pt idx="109">
                  <c:v>600000</c:v>
                </c:pt>
                <c:pt idx="110">
                  <c:v>610000</c:v>
                </c:pt>
                <c:pt idx="111">
                  <c:v>620000</c:v>
                </c:pt>
                <c:pt idx="112">
                  <c:v>630000</c:v>
                </c:pt>
                <c:pt idx="113">
                  <c:v>640000</c:v>
                </c:pt>
                <c:pt idx="114">
                  <c:v>650000</c:v>
                </c:pt>
                <c:pt idx="115">
                  <c:v>660000</c:v>
                </c:pt>
                <c:pt idx="116">
                  <c:v>670000</c:v>
                </c:pt>
                <c:pt idx="117">
                  <c:v>680000</c:v>
                </c:pt>
                <c:pt idx="118">
                  <c:v>690000</c:v>
                </c:pt>
                <c:pt idx="119">
                  <c:v>700000</c:v>
                </c:pt>
                <c:pt idx="120">
                  <c:v>710000</c:v>
                </c:pt>
                <c:pt idx="121">
                  <c:v>720000</c:v>
                </c:pt>
                <c:pt idx="122">
                  <c:v>730000</c:v>
                </c:pt>
                <c:pt idx="123">
                  <c:v>740000</c:v>
                </c:pt>
                <c:pt idx="124">
                  <c:v>750000</c:v>
                </c:pt>
                <c:pt idx="125">
                  <c:v>760000</c:v>
                </c:pt>
                <c:pt idx="126">
                  <c:v>770000</c:v>
                </c:pt>
                <c:pt idx="127">
                  <c:v>780000</c:v>
                </c:pt>
                <c:pt idx="128">
                  <c:v>790000</c:v>
                </c:pt>
                <c:pt idx="129">
                  <c:v>800000</c:v>
                </c:pt>
                <c:pt idx="130">
                  <c:v>810000</c:v>
                </c:pt>
                <c:pt idx="131">
                  <c:v>820000</c:v>
                </c:pt>
                <c:pt idx="132">
                  <c:v>830000</c:v>
                </c:pt>
                <c:pt idx="133">
                  <c:v>840000</c:v>
                </c:pt>
                <c:pt idx="134">
                  <c:v>850000</c:v>
                </c:pt>
                <c:pt idx="135">
                  <c:v>860000</c:v>
                </c:pt>
                <c:pt idx="136">
                  <c:v>870000</c:v>
                </c:pt>
                <c:pt idx="137">
                  <c:v>880000</c:v>
                </c:pt>
                <c:pt idx="138">
                  <c:v>890000</c:v>
                </c:pt>
                <c:pt idx="139">
                  <c:v>900000</c:v>
                </c:pt>
                <c:pt idx="140">
                  <c:v>910000</c:v>
                </c:pt>
                <c:pt idx="141">
                  <c:v>920000</c:v>
                </c:pt>
                <c:pt idx="142">
                  <c:v>930000</c:v>
                </c:pt>
                <c:pt idx="143">
                  <c:v>940000</c:v>
                </c:pt>
                <c:pt idx="144">
                  <c:v>950000</c:v>
                </c:pt>
                <c:pt idx="145">
                  <c:v>960000</c:v>
                </c:pt>
                <c:pt idx="146">
                  <c:v>970000</c:v>
                </c:pt>
                <c:pt idx="147">
                  <c:v>980000</c:v>
                </c:pt>
                <c:pt idx="148">
                  <c:v>990000</c:v>
                </c:pt>
                <c:pt idx="149">
                  <c:v>1000000</c:v>
                </c:pt>
                <c:pt idx="150">
                  <c:v>1010000</c:v>
                </c:pt>
                <c:pt idx="151">
                  <c:v>1020000</c:v>
                </c:pt>
                <c:pt idx="152">
                  <c:v>1030000</c:v>
                </c:pt>
                <c:pt idx="153">
                  <c:v>1040000</c:v>
                </c:pt>
                <c:pt idx="154">
                  <c:v>1050000</c:v>
                </c:pt>
                <c:pt idx="155">
                  <c:v>1060000</c:v>
                </c:pt>
                <c:pt idx="156">
                  <c:v>1070000</c:v>
                </c:pt>
                <c:pt idx="157">
                  <c:v>1080000</c:v>
                </c:pt>
                <c:pt idx="158">
                  <c:v>1090000</c:v>
                </c:pt>
                <c:pt idx="159">
                  <c:v>1100000</c:v>
                </c:pt>
                <c:pt idx="160">
                  <c:v>1110000</c:v>
                </c:pt>
                <c:pt idx="161">
                  <c:v>1120000</c:v>
                </c:pt>
                <c:pt idx="162">
                  <c:v>1130000</c:v>
                </c:pt>
                <c:pt idx="163">
                  <c:v>1140000</c:v>
                </c:pt>
                <c:pt idx="164">
                  <c:v>1150000</c:v>
                </c:pt>
                <c:pt idx="165">
                  <c:v>1160000</c:v>
                </c:pt>
                <c:pt idx="166">
                  <c:v>1170000</c:v>
                </c:pt>
                <c:pt idx="167">
                  <c:v>1180000</c:v>
                </c:pt>
                <c:pt idx="168">
                  <c:v>1190000</c:v>
                </c:pt>
                <c:pt idx="169">
                  <c:v>1200000</c:v>
                </c:pt>
                <c:pt idx="170">
                  <c:v>1210000</c:v>
                </c:pt>
                <c:pt idx="171">
                  <c:v>1220000</c:v>
                </c:pt>
                <c:pt idx="172">
                  <c:v>1230000</c:v>
                </c:pt>
                <c:pt idx="173">
                  <c:v>1240000</c:v>
                </c:pt>
                <c:pt idx="174">
                  <c:v>1250000</c:v>
                </c:pt>
                <c:pt idx="175">
                  <c:v>1260000</c:v>
                </c:pt>
                <c:pt idx="176">
                  <c:v>1270000</c:v>
                </c:pt>
                <c:pt idx="177">
                  <c:v>1280000</c:v>
                </c:pt>
                <c:pt idx="178">
                  <c:v>1290000</c:v>
                </c:pt>
                <c:pt idx="179">
                  <c:v>1300000</c:v>
                </c:pt>
                <c:pt idx="180">
                  <c:v>1310000</c:v>
                </c:pt>
                <c:pt idx="181">
                  <c:v>1320000</c:v>
                </c:pt>
                <c:pt idx="182">
                  <c:v>1330000</c:v>
                </c:pt>
                <c:pt idx="183">
                  <c:v>1340000</c:v>
                </c:pt>
                <c:pt idx="184">
                  <c:v>1350000</c:v>
                </c:pt>
                <c:pt idx="185">
                  <c:v>1360000</c:v>
                </c:pt>
                <c:pt idx="186">
                  <c:v>1370000</c:v>
                </c:pt>
                <c:pt idx="187">
                  <c:v>1380000</c:v>
                </c:pt>
                <c:pt idx="188">
                  <c:v>1390000</c:v>
                </c:pt>
                <c:pt idx="189">
                  <c:v>1400000</c:v>
                </c:pt>
                <c:pt idx="190">
                  <c:v>1410000</c:v>
                </c:pt>
                <c:pt idx="191">
                  <c:v>1420000</c:v>
                </c:pt>
                <c:pt idx="192">
                  <c:v>1430000</c:v>
                </c:pt>
                <c:pt idx="193">
                  <c:v>1440000</c:v>
                </c:pt>
                <c:pt idx="194">
                  <c:v>1450000</c:v>
                </c:pt>
                <c:pt idx="195">
                  <c:v>1460000</c:v>
                </c:pt>
                <c:pt idx="196">
                  <c:v>1470000</c:v>
                </c:pt>
                <c:pt idx="197">
                  <c:v>1480000</c:v>
                </c:pt>
                <c:pt idx="198">
                  <c:v>1490000</c:v>
                </c:pt>
                <c:pt idx="199">
                  <c:v>1500000</c:v>
                </c:pt>
                <c:pt idx="200">
                  <c:v>1510000</c:v>
                </c:pt>
                <c:pt idx="201">
                  <c:v>1520000</c:v>
                </c:pt>
                <c:pt idx="202">
                  <c:v>1530000</c:v>
                </c:pt>
                <c:pt idx="203">
                  <c:v>1540000</c:v>
                </c:pt>
                <c:pt idx="204">
                  <c:v>1550000</c:v>
                </c:pt>
                <c:pt idx="205">
                  <c:v>1560000</c:v>
                </c:pt>
                <c:pt idx="206">
                  <c:v>1570000</c:v>
                </c:pt>
                <c:pt idx="207">
                  <c:v>1580000</c:v>
                </c:pt>
                <c:pt idx="208">
                  <c:v>1590000</c:v>
                </c:pt>
                <c:pt idx="209">
                  <c:v>1600000</c:v>
                </c:pt>
                <c:pt idx="210">
                  <c:v>1610000</c:v>
                </c:pt>
                <c:pt idx="211">
                  <c:v>1620000</c:v>
                </c:pt>
                <c:pt idx="212">
                  <c:v>1630000</c:v>
                </c:pt>
                <c:pt idx="213">
                  <c:v>1640000</c:v>
                </c:pt>
                <c:pt idx="214">
                  <c:v>1650000</c:v>
                </c:pt>
                <c:pt idx="215">
                  <c:v>1660000</c:v>
                </c:pt>
                <c:pt idx="216">
                  <c:v>1670000</c:v>
                </c:pt>
                <c:pt idx="217">
                  <c:v>1680000</c:v>
                </c:pt>
                <c:pt idx="218">
                  <c:v>1690000</c:v>
                </c:pt>
                <c:pt idx="219">
                  <c:v>1700000</c:v>
                </c:pt>
                <c:pt idx="220">
                  <c:v>1710000</c:v>
                </c:pt>
                <c:pt idx="221">
                  <c:v>1720000</c:v>
                </c:pt>
                <c:pt idx="222">
                  <c:v>1730000</c:v>
                </c:pt>
                <c:pt idx="223">
                  <c:v>1740000</c:v>
                </c:pt>
                <c:pt idx="224">
                  <c:v>1750000</c:v>
                </c:pt>
                <c:pt idx="225">
                  <c:v>1760000</c:v>
                </c:pt>
                <c:pt idx="226">
                  <c:v>1770000</c:v>
                </c:pt>
                <c:pt idx="227">
                  <c:v>1780000</c:v>
                </c:pt>
                <c:pt idx="228">
                  <c:v>1790000</c:v>
                </c:pt>
                <c:pt idx="229">
                  <c:v>1800000</c:v>
                </c:pt>
                <c:pt idx="230">
                  <c:v>1810000</c:v>
                </c:pt>
                <c:pt idx="231">
                  <c:v>1820000</c:v>
                </c:pt>
                <c:pt idx="232">
                  <c:v>1830000</c:v>
                </c:pt>
                <c:pt idx="233">
                  <c:v>1840000</c:v>
                </c:pt>
                <c:pt idx="234">
                  <c:v>1850000</c:v>
                </c:pt>
                <c:pt idx="235">
                  <c:v>1860000</c:v>
                </c:pt>
                <c:pt idx="236">
                  <c:v>1870000</c:v>
                </c:pt>
                <c:pt idx="237">
                  <c:v>1880000</c:v>
                </c:pt>
                <c:pt idx="238">
                  <c:v>1890000</c:v>
                </c:pt>
                <c:pt idx="239">
                  <c:v>1900000</c:v>
                </c:pt>
                <c:pt idx="240">
                  <c:v>1910000</c:v>
                </c:pt>
                <c:pt idx="241">
                  <c:v>1920000</c:v>
                </c:pt>
                <c:pt idx="242">
                  <c:v>1930000</c:v>
                </c:pt>
                <c:pt idx="243">
                  <c:v>1940000</c:v>
                </c:pt>
                <c:pt idx="244">
                  <c:v>1950000</c:v>
                </c:pt>
                <c:pt idx="245">
                  <c:v>1960000</c:v>
                </c:pt>
                <c:pt idx="246">
                  <c:v>1970000</c:v>
                </c:pt>
                <c:pt idx="247">
                  <c:v>1980000</c:v>
                </c:pt>
                <c:pt idx="248">
                  <c:v>1990000</c:v>
                </c:pt>
                <c:pt idx="249">
                  <c:v>2000000</c:v>
                </c:pt>
                <c:pt idx="250">
                  <c:v>2010000</c:v>
                </c:pt>
                <c:pt idx="251">
                  <c:v>2020000</c:v>
                </c:pt>
                <c:pt idx="252">
                  <c:v>2030000</c:v>
                </c:pt>
                <c:pt idx="253">
                  <c:v>2040000</c:v>
                </c:pt>
                <c:pt idx="254">
                  <c:v>2050000</c:v>
                </c:pt>
                <c:pt idx="255">
                  <c:v>2060000</c:v>
                </c:pt>
                <c:pt idx="256">
                  <c:v>2070000</c:v>
                </c:pt>
                <c:pt idx="257">
                  <c:v>2080000</c:v>
                </c:pt>
                <c:pt idx="258">
                  <c:v>2090000</c:v>
                </c:pt>
                <c:pt idx="259">
                  <c:v>2100000</c:v>
                </c:pt>
                <c:pt idx="260">
                  <c:v>2110000</c:v>
                </c:pt>
                <c:pt idx="261">
                  <c:v>2120000</c:v>
                </c:pt>
                <c:pt idx="262">
                  <c:v>2130000</c:v>
                </c:pt>
                <c:pt idx="263">
                  <c:v>2140000</c:v>
                </c:pt>
                <c:pt idx="264">
                  <c:v>2150000</c:v>
                </c:pt>
                <c:pt idx="265">
                  <c:v>2160000</c:v>
                </c:pt>
                <c:pt idx="266">
                  <c:v>2170000</c:v>
                </c:pt>
                <c:pt idx="267">
                  <c:v>2180000</c:v>
                </c:pt>
                <c:pt idx="268">
                  <c:v>2190000</c:v>
                </c:pt>
                <c:pt idx="269">
                  <c:v>2200000</c:v>
                </c:pt>
                <c:pt idx="270">
                  <c:v>2210000</c:v>
                </c:pt>
                <c:pt idx="271">
                  <c:v>2220000</c:v>
                </c:pt>
                <c:pt idx="272">
                  <c:v>2230000</c:v>
                </c:pt>
                <c:pt idx="273">
                  <c:v>2240000</c:v>
                </c:pt>
                <c:pt idx="274">
                  <c:v>2250000</c:v>
                </c:pt>
                <c:pt idx="275">
                  <c:v>2260000</c:v>
                </c:pt>
                <c:pt idx="276">
                  <c:v>2270000</c:v>
                </c:pt>
                <c:pt idx="277">
                  <c:v>2280000</c:v>
                </c:pt>
                <c:pt idx="278">
                  <c:v>2290000</c:v>
                </c:pt>
                <c:pt idx="279">
                  <c:v>2300000</c:v>
                </c:pt>
                <c:pt idx="280">
                  <c:v>2310000</c:v>
                </c:pt>
                <c:pt idx="281">
                  <c:v>2320000</c:v>
                </c:pt>
                <c:pt idx="282">
                  <c:v>2330000</c:v>
                </c:pt>
                <c:pt idx="283">
                  <c:v>2340000</c:v>
                </c:pt>
                <c:pt idx="284">
                  <c:v>2350000</c:v>
                </c:pt>
                <c:pt idx="285">
                  <c:v>2360000</c:v>
                </c:pt>
                <c:pt idx="286">
                  <c:v>2370000</c:v>
                </c:pt>
                <c:pt idx="287">
                  <c:v>2380000</c:v>
                </c:pt>
                <c:pt idx="288">
                  <c:v>2390000</c:v>
                </c:pt>
                <c:pt idx="289">
                  <c:v>2400000</c:v>
                </c:pt>
                <c:pt idx="290">
                  <c:v>2410000</c:v>
                </c:pt>
                <c:pt idx="291">
                  <c:v>2420000</c:v>
                </c:pt>
                <c:pt idx="292">
                  <c:v>2430000</c:v>
                </c:pt>
                <c:pt idx="293">
                  <c:v>2440000</c:v>
                </c:pt>
                <c:pt idx="294">
                  <c:v>2450000</c:v>
                </c:pt>
                <c:pt idx="295">
                  <c:v>2460000</c:v>
                </c:pt>
                <c:pt idx="296">
                  <c:v>2470000</c:v>
                </c:pt>
                <c:pt idx="297">
                  <c:v>2480000</c:v>
                </c:pt>
                <c:pt idx="298">
                  <c:v>2490000</c:v>
                </c:pt>
                <c:pt idx="299">
                  <c:v>2500000</c:v>
                </c:pt>
                <c:pt idx="300">
                  <c:v>2510000</c:v>
                </c:pt>
                <c:pt idx="301">
                  <c:v>2520000</c:v>
                </c:pt>
                <c:pt idx="302">
                  <c:v>2530000</c:v>
                </c:pt>
                <c:pt idx="303">
                  <c:v>2540000</c:v>
                </c:pt>
                <c:pt idx="304">
                  <c:v>2550000</c:v>
                </c:pt>
                <c:pt idx="305">
                  <c:v>2560000</c:v>
                </c:pt>
                <c:pt idx="306">
                  <c:v>2570000</c:v>
                </c:pt>
                <c:pt idx="307">
                  <c:v>2580000</c:v>
                </c:pt>
                <c:pt idx="308">
                  <c:v>2590000</c:v>
                </c:pt>
                <c:pt idx="309">
                  <c:v>2600000</c:v>
                </c:pt>
                <c:pt idx="310">
                  <c:v>2610000</c:v>
                </c:pt>
                <c:pt idx="311">
                  <c:v>2620000</c:v>
                </c:pt>
                <c:pt idx="312">
                  <c:v>2630000</c:v>
                </c:pt>
                <c:pt idx="313">
                  <c:v>2640000</c:v>
                </c:pt>
                <c:pt idx="314">
                  <c:v>2650000</c:v>
                </c:pt>
                <c:pt idx="315">
                  <c:v>2660000</c:v>
                </c:pt>
                <c:pt idx="316">
                  <c:v>2670000</c:v>
                </c:pt>
                <c:pt idx="317">
                  <c:v>2680000</c:v>
                </c:pt>
                <c:pt idx="318">
                  <c:v>2690000</c:v>
                </c:pt>
                <c:pt idx="319">
                  <c:v>2700000</c:v>
                </c:pt>
                <c:pt idx="320">
                  <c:v>2710000</c:v>
                </c:pt>
                <c:pt idx="321">
                  <c:v>2720000</c:v>
                </c:pt>
                <c:pt idx="322">
                  <c:v>2730000</c:v>
                </c:pt>
                <c:pt idx="323">
                  <c:v>2740000</c:v>
                </c:pt>
                <c:pt idx="324">
                  <c:v>2750000</c:v>
                </c:pt>
                <c:pt idx="325">
                  <c:v>2760000</c:v>
                </c:pt>
                <c:pt idx="326">
                  <c:v>2770000</c:v>
                </c:pt>
                <c:pt idx="327">
                  <c:v>2780000</c:v>
                </c:pt>
                <c:pt idx="328">
                  <c:v>2790000</c:v>
                </c:pt>
                <c:pt idx="329">
                  <c:v>2800000</c:v>
                </c:pt>
                <c:pt idx="330">
                  <c:v>2810000</c:v>
                </c:pt>
                <c:pt idx="331">
                  <c:v>2820000</c:v>
                </c:pt>
                <c:pt idx="332">
                  <c:v>2830000</c:v>
                </c:pt>
                <c:pt idx="333">
                  <c:v>2840000</c:v>
                </c:pt>
                <c:pt idx="334">
                  <c:v>2850000</c:v>
                </c:pt>
                <c:pt idx="335">
                  <c:v>2860000</c:v>
                </c:pt>
                <c:pt idx="336">
                  <c:v>2870000</c:v>
                </c:pt>
                <c:pt idx="337">
                  <c:v>2880000</c:v>
                </c:pt>
                <c:pt idx="338">
                  <c:v>2890000</c:v>
                </c:pt>
                <c:pt idx="339">
                  <c:v>2900000</c:v>
                </c:pt>
                <c:pt idx="340">
                  <c:v>2910000</c:v>
                </c:pt>
                <c:pt idx="341">
                  <c:v>2920000</c:v>
                </c:pt>
                <c:pt idx="342">
                  <c:v>2930000</c:v>
                </c:pt>
                <c:pt idx="343">
                  <c:v>2940000</c:v>
                </c:pt>
                <c:pt idx="344">
                  <c:v>2950000</c:v>
                </c:pt>
                <c:pt idx="345">
                  <c:v>2960000</c:v>
                </c:pt>
                <c:pt idx="346">
                  <c:v>2970000</c:v>
                </c:pt>
                <c:pt idx="347">
                  <c:v>2980000</c:v>
                </c:pt>
                <c:pt idx="348">
                  <c:v>2990000</c:v>
                </c:pt>
                <c:pt idx="349">
                  <c:v>3000000</c:v>
                </c:pt>
                <c:pt idx="350">
                  <c:v>3010000</c:v>
                </c:pt>
                <c:pt idx="351">
                  <c:v>3020000</c:v>
                </c:pt>
                <c:pt idx="352">
                  <c:v>3030000</c:v>
                </c:pt>
                <c:pt idx="353">
                  <c:v>3040000</c:v>
                </c:pt>
                <c:pt idx="354">
                  <c:v>3050000</c:v>
                </c:pt>
                <c:pt idx="355">
                  <c:v>3060000</c:v>
                </c:pt>
                <c:pt idx="356">
                  <c:v>3070000</c:v>
                </c:pt>
                <c:pt idx="357">
                  <c:v>3080000</c:v>
                </c:pt>
                <c:pt idx="358">
                  <c:v>3090000</c:v>
                </c:pt>
                <c:pt idx="359">
                  <c:v>3100000</c:v>
                </c:pt>
                <c:pt idx="360">
                  <c:v>3110000</c:v>
                </c:pt>
                <c:pt idx="361">
                  <c:v>3120000</c:v>
                </c:pt>
                <c:pt idx="362">
                  <c:v>3130000</c:v>
                </c:pt>
                <c:pt idx="363">
                  <c:v>3140000</c:v>
                </c:pt>
                <c:pt idx="364">
                  <c:v>3150000</c:v>
                </c:pt>
                <c:pt idx="365">
                  <c:v>3160000</c:v>
                </c:pt>
                <c:pt idx="366">
                  <c:v>3170000</c:v>
                </c:pt>
                <c:pt idx="367">
                  <c:v>3180000</c:v>
                </c:pt>
                <c:pt idx="368">
                  <c:v>3190000</c:v>
                </c:pt>
                <c:pt idx="369">
                  <c:v>3200000</c:v>
                </c:pt>
                <c:pt idx="370">
                  <c:v>3210000</c:v>
                </c:pt>
                <c:pt idx="371">
                  <c:v>3220000</c:v>
                </c:pt>
                <c:pt idx="372">
                  <c:v>3230000</c:v>
                </c:pt>
                <c:pt idx="373">
                  <c:v>3240000</c:v>
                </c:pt>
                <c:pt idx="374">
                  <c:v>3250000</c:v>
                </c:pt>
                <c:pt idx="375">
                  <c:v>3260000</c:v>
                </c:pt>
                <c:pt idx="376">
                  <c:v>3270000</c:v>
                </c:pt>
                <c:pt idx="377">
                  <c:v>3280000</c:v>
                </c:pt>
                <c:pt idx="378">
                  <c:v>3290000</c:v>
                </c:pt>
                <c:pt idx="379">
                  <c:v>3300000</c:v>
                </c:pt>
                <c:pt idx="380">
                  <c:v>3310000</c:v>
                </c:pt>
                <c:pt idx="381">
                  <c:v>3320000</c:v>
                </c:pt>
                <c:pt idx="382">
                  <c:v>3330000</c:v>
                </c:pt>
                <c:pt idx="383">
                  <c:v>3340000</c:v>
                </c:pt>
                <c:pt idx="384">
                  <c:v>3350000</c:v>
                </c:pt>
                <c:pt idx="385">
                  <c:v>3360000</c:v>
                </c:pt>
                <c:pt idx="386">
                  <c:v>3370000</c:v>
                </c:pt>
                <c:pt idx="387">
                  <c:v>3380000</c:v>
                </c:pt>
                <c:pt idx="388">
                  <c:v>3390000</c:v>
                </c:pt>
                <c:pt idx="389">
                  <c:v>3400000</c:v>
                </c:pt>
                <c:pt idx="390">
                  <c:v>3410000</c:v>
                </c:pt>
                <c:pt idx="391">
                  <c:v>3420000</c:v>
                </c:pt>
                <c:pt idx="392">
                  <c:v>3430000</c:v>
                </c:pt>
                <c:pt idx="393">
                  <c:v>3440000</c:v>
                </c:pt>
                <c:pt idx="394">
                  <c:v>3450000</c:v>
                </c:pt>
                <c:pt idx="395">
                  <c:v>3460000</c:v>
                </c:pt>
                <c:pt idx="396">
                  <c:v>3470000</c:v>
                </c:pt>
                <c:pt idx="397">
                  <c:v>3480000</c:v>
                </c:pt>
                <c:pt idx="398">
                  <c:v>3490000</c:v>
                </c:pt>
                <c:pt idx="399">
                  <c:v>3500000</c:v>
                </c:pt>
                <c:pt idx="400">
                  <c:v>3510000</c:v>
                </c:pt>
                <c:pt idx="401">
                  <c:v>3520000</c:v>
                </c:pt>
                <c:pt idx="402">
                  <c:v>3530000</c:v>
                </c:pt>
                <c:pt idx="403">
                  <c:v>3540000</c:v>
                </c:pt>
                <c:pt idx="404">
                  <c:v>3550000</c:v>
                </c:pt>
                <c:pt idx="405">
                  <c:v>3560000</c:v>
                </c:pt>
                <c:pt idx="406">
                  <c:v>3570000</c:v>
                </c:pt>
                <c:pt idx="407">
                  <c:v>3580000</c:v>
                </c:pt>
                <c:pt idx="408">
                  <c:v>3590000</c:v>
                </c:pt>
                <c:pt idx="409">
                  <c:v>3600000</c:v>
                </c:pt>
                <c:pt idx="410">
                  <c:v>3610000</c:v>
                </c:pt>
                <c:pt idx="411">
                  <c:v>3620000</c:v>
                </c:pt>
                <c:pt idx="412">
                  <c:v>3630000</c:v>
                </c:pt>
                <c:pt idx="413">
                  <c:v>3640000</c:v>
                </c:pt>
                <c:pt idx="414">
                  <c:v>3650000</c:v>
                </c:pt>
                <c:pt idx="415">
                  <c:v>3660000</c:v>
                </c:pt>
                <c:pt idx="416">
                  <c:v>3670000</c:v>
                </c:pt>
                <c:pt idx="417">
                  <c:v>3680000</c:v>
                </c:pt>
                <c:pt idx="418">
                  <c:v>3690000</c:v>
                </c:pt>
                <c:pt idx="419">
                  <c:v>3700000</c:v>
                </c:pt>
                <c:pt idx="420">
                  <c:v>3710000</c:v>
                </c:pt>
                <c:pt idx="421">
                  <c:v>3720000</c:v>
                </c:pt>
                <c:pt idx="422">
                  <c:v>3730000</c:v>
                </c:pt>
                <c:pt idx="423">
                  <c:v>3740000</c:v>
                </c:pt>
                <c:pt idx="424">
                  <c:v>3750000</c:v>
                </c:pt>
                <c:pt idx="425">
                  <c:v>3760000</c:v>
                </c:pt>
                <c:pt idx="426">
                  <c:v>3770000</c:v>
                </c:pt>
                <c:pt idx="427">
                  <c:v>3780000</c:v>
                </c:pt>
                <c:pt idx="428">
                  <c:v>3790000</c:v>
                </c:pt>
                <c:pt idx="429">
                  <c:v>3800000</c:v>
                </c:pt>
                <c:pt idx="430">
                  <c:v>3810000</c:v>
                </c:pt>
                <c:pt idx="431">
                  <c:v>3820000</c:v>
                </c:pt>
                <c:pt idx="432">
                  <c:v>3830000</c:v>
                </c:pt>
                <c:pt idx="433">
                  <c:v>3840000</c:v>
                </c:pt>
                <c:pt idx="434">
                  <c:v>3850000</c:v>
                </c:pt>
                <c:pt idx="435">
                  <c:v>3860000</c:v>
                </c:pt>
                <c:pt idx="436">
                  <c:v>3870000</c:v>
                </c:pt>
                <c:pt idx="437">
                  <c:v>3880000</c:v>
                </c:pt>
                <c:pt idx="438">
                  <c:v>3890000</c:v>
                </c:pt>
                <c:pt idx="439">
                  <c:v>3900000</c:v>
                </c:pt>
                <c:pt idx="440">
                  <c:v>3910000</c:v>
                </c:pt>
                <c:pt idx="441">
                  <c:v>3920000</c:v>
                </c:pt>
                <c:pt idx="442">
                  <c:v>3930000</c:v>
                </c:pt>
                <c:pt idx="443">
                  <c:v>3940000</c:v>
                </c:pt>
                <c:pt idx="444">
                  <c:v>3950000</c:v>
                </c:pt>
                <c:pt idx="445">
                  <c:v>3960000</c:v>
                </c:pt>
                <c:pt idx="446">
                  <c:v>3970000</c:v>
                </c:pt>
                <c:pt idx="447">
                  <c:v>3980000</c:v>
                </c:pt>
                <c:pt idx="448">
                  <c:v>3990000</c:v>
                </c:pt>
                <c:pt idx="449">
                  <c:v>4000000</c:v>
                </c:pt>
                <c:pt idx="450">
                  <c:v>4010000</c:v>
                </c:pt>
                <c:pt idx="451">
                  <c:v>4020000</c:v>
                </c:pt>
                <c:pt idx="452">
                  <c:v>4030000</c:v>
                </c:pt>
                <c:pt idx="453">
                  <c:v>4040000</c:v>
                </c:pt>
                <c:pt idx="454">
                  <c:v>4050000</c:v>
                </c:pt>
                <c:pt idx="455">
                  <c:v>4060000</c:v>
                </c:pt>
                <c:pt idx="456">
                  <c:v>4070000</c:v>
                </c:pt>
                <c:pt idx="457">
                  <c:v>4080000</c:v>
                </c:pt>
                <c:pt idx="458">
                  <c:v>4090000</c:v>
                </c:pt>
                <c:pt idx="459">
                  <c:v>4100000</c:v>
                </c:pt>
                <c:pt idx="460">
                  <c:v>4110000</c:v>
                </c:pt>
                <c:pt idx="461">
                  <c:v>4120000</c:v>
                </c:pt>
                <c:pt idx="462">
                  <c:v>4130000</c:v>
                </c:pt>
                <c:pt idx="463">
                  <c:v>4140000</c:v>
                </c:pt>
                <c:pt idx="464">
                  <c:v>4150000</c:v>
                </c:pt>
                <c:pt idx="465">
                  <c:v>4160000</c:v>
                </c:pt>
                <c:pt idx="466">
                  <c:v>4170000</c:v>
                </c:pt>
                <c:pt idx="467">
                  <c:v>4180000</c:v>
                </c:pt>
                <c:pt idx="468">
                  <c:v>4190000</c:v>
                </c:pt>
                <c:pt idx="469">
                  <c:v>4200000</c:v>
                </c:pt>
                <c:pt idx="470">
                  <c:v>4210000</c:v>
                </c:pt>
                <c:pt idx="471">
                  <c:v>4220000</c:v>
                </c:pt>
                <c:pt idx="472">
                  <c:v>4230000</c:v>
                </c:pt>
                <c:pt idx="473">
                  <c:v>4240000</c:v>
                </c:pt>
                <c:pt idx="474">
                  <c:v>4250000</c:v>
                </c:pt>
                <c:pt idx="475">
                  <c:v>4260000</c:v>
                </c:pt>
                <c:pt idx="476">
                  <c:v>4270000</c:v>
                </c:pt>
                <c:pt idx="477">
                  <c:v>4280000</c:v>
                </c:pt>
                <c:pt idx="478">
                  <c:v>4290000</c:v>
                </c:pt>
                <c:pt idx="479">
                  <c:v>4300000</c:v>
                </c:pt>
                <c:pt idx="480">
                  <c:v>4310000</c:v>
                </c:pt>
                <c:pt idx="481">
                  <c:v>4320000</c:v>
                </c:pt>
                <c:pt idx="482">
                  <c:v>4330000</c:v>
                </c:pt>
                <c:pt idx="483">
                  <c:v>4340000</c:v>
                </c:pt>
                <c:pt idx="484">
                  <c:v>4350000</c:v>
                </c:pt>
                <c:pt idx="485">
                  <c:v>4360000</c:v>
                </c:pt>
                <c:pt idx="486">
                  <c:v>4370000</c:v>
                </c:pt>
                <c:pt idx="487">
                  <c:v>4380000</c:v>
                </c:pt>
                <c:pt idx="488">
                  <c:v>4390000</c:v>
                </c:pt>
                <c:pt idx="489">
                  <c:v>4400000</c:v>
                </c:pt>
                <c:pt idx="490">
                  <c:v>4410000</c:v>
                </c:pt>
                <c:pt idx="491">
                  <c:v>4420000</c:v>
                </c:pt>
                <c:pt idx="492">
                  <c:v>4430000</c:v>
                </c:pt>
                <c:pt idx="493">
                  <c:v>4440000</c:v>
                </c:pt>
                <c:pt idx="494">
                  <c:v>4450000</c:v>
                </c:pt>
                <c:pt idx="495">
                  <c:v>4460000</c:v>
                </c:pt>
                <c:pt idx="496">
                  <c:v>4470000</c:v>
                </c:pt>
                <c:pt idx="497">
                  <c:v>4480000</c:v>
                </c:pt>
                <c:pt idx="498">
                  <c:v>4490000</c:v>
                </c:pt>
                <c:pt idx="499">
                  <c:v>4500000</c:v>
                </c:pt>
                <c:pt idx="500">
                  <c:v>4510000</c:v>
                </c:pt>
                <c:pt idx="501">
                  <c:v>4520000</c:v>
                </c:pt>
                <c:pt idx="502">
                  <c:v>4530000</c:v>
                </c:pt>
                <c:pt idx="503">
                  <c:v>4540000</c:v>
                </c:pt>
                <c:pt idx="504">
                  <c:v>4550000</c:v>
                </c:pt>
                <c:pt idx="505">
                  <c:v>4560000</c:v>
                </c:pt>
                <c:pt idx="506">
                  <c:v>4570000</c:v>
                </c:pt>
                <c:pt idx="507">
                  <c:v>4580000</c:v>
                </c:pt>
                <c:pt idx="508">
                  <c:v>4590000</c:v>
                </c:pt>
                <c:pt idx="509">
                  <c:v>4600000</c:v>
                </c:pt>
                <c:pt idx="510">
                  <c:v>4610000</c:v>
                </c:pt>
                <c:pt idx="511">
                  <c:v>4620000</c:v>
                </c:pt>
                <c:pt idx="512">
                  <c:v>4630000</c:v>
                </c:pt>
                <c:pt idx="513">
                  <c:v>4640000</c:v>
                </c:pt>
                <c:pt idx="514">
                  <c:v>4650000</c:v>
                </c:pt>
                <c:pt idx="515">
                  <c:v>4660000</c:v>
                </c:pt>
                <c:pt idx="516">
                  <c:v>4670000</c:v>
                </c:pt>
                <c:pt idx="517">
                  <c:v>4680000</c:v>
                </c:pt>
                <c:pt idx="518">
                  <c:v>4690000</c:v>
                </c:pt>
                <c:pt idx="519">
                  <c:v>4700000</c:v>
                </c:pt>
                <c:pt idx="520">
                  <c:v>4710000</c:v>
                </c:pt>
                <c:pt idx="521">
                  <c:v>4720000</c:v>
                </c:pt>
                <c:pt idx="522">
                  <c:v>4730000</c:v>
                </c:pt>
                <c:pt idx="523">
                  <c:v>4740000</c:v>
                </c:pt>
                <c:pt idx="524">
                  <c:v>4750000</c:v>
                </c:pt>
                <c:pt idx="525">
                  <c:v>4760000</c:v>
                </c:pt>
                <c:pt idx="526">
                  <c:v>4770000</c:v>
                </c:pt>
                <c:pt idx="527">
                  <c:v>4780000</c:v>
                </c:pt>
                <c:pt idx="528">
                  <c:v>4790000</c:v>
                </c:pt>
                <c:pt idx="529">
                  <c:v>4800000</c:v>
                </c:pt>
                <c:pt idx="530">
                  <c:v>4810000</c:v>
                </c:pt>
                <c:pt idx="531">
                  <c:v>4820000</c:v>
                </c:pt>
                <c:pt idx="532">
                  <c:v>4830000</c:v>
                </c:pt>
                <c:pt idx="533">
                  <c:v>4840000</c:v>
                </c:pt>
                <c:pt idx="534">
                  <c:v>4850000</c:v>
                </c:pt>
                <c:pt idx="535">
                  <c:v>4860000</c:v>
                </c:pt>
                <c:pt idx="536">
                  <c:v>4870000</c:v>
                </c:pt>
                <c:pt idx="537">
                  <c:v>4880000</c:v>
                </c:pt>
                <c:pt idx="538">
                  <c:v>4890000</c:v>
                </c:pt>
                <c:pt idx="539">
                  <c:v>4900000</c:v>
                </c:pt>
                <c:pt idx="540">
                  <c:v>4910000</c:v>
                </c:pt>
                <c:pt idx="541">
                  <c:v>4920000</c:v>
                </c:pt>
                <c:pt idx="542">
                  <c:v>4930000</c:v>
                </c:pt>
                <c:pt idx="543">
                  <c:v>4940000</c:v>
                </c:pt>
                <c:pt idx="544">
                  <c:v>4950000</c:v>
                </c:pt>
                <c:pt idx="545">
                  <c:v>4960000</c:v>
                </c:pt>
                <c:pt idx="546">
                  <c:v>4970000</c:v>
                </c:pt>
                <c:pt idx="547">
                  <c:v>4980000</c:v>
                </c:pt>
                <c:pt idx="548">
                  <c:v>4990000</c:v>
                </c:pt>
                <c:pt idx="549">
                  <c:v>5000000</c:v>
                </c:pt>
                <c:pt idx="550">
                  <c:v>5010000</c:v>
                </c:pt>
                <c:pt idx="551">
                  <c:v>5020000</c:v>
                </c:pt>
                <c:pt idx="552">
                  <c:v>5030000</c:v>
                </c:pt>
                <c:pt idx="553">
                  <c:v>5040000</c:v>
                </c:pt>
                <c:pt idx="554">
                  <c:v>5050000</c:v>
                </c:pt>
                <c:pt idx="555">
                  <c:v>5060000</c:v>
                </c:pt>
                <c:pt idx="556">
                  <c:v>5070000</c:v>
                </c:pt>
                <c:pt idx="557">
                  <c:v>5080000</c:v>
                </c:pt>
                <c:pt idx="558">
                  <c:v>5090000</c:v>
                </c:pt>
                <c:pt idx="559">
                  <c:v>5100000</c:v>
                </c:pt>
                <c:pt idx="560">
                  <c:v>5110000</c:v>
                </c:pt>
                <c:pt idx="561">
                  <c:v>5120000</c:v>
                </c:pt>
                <c:pt idx="562">
                  <c:v>5130000</c:v>
                </c:pt>
                <c:pt idx="563">
                  <c:v>5140000</c:v>
                </c:pt>
                <c:pt idx="564">
                  <c:v>5150000</c:v>
                </c:pt>
                <c:pt idx="565">
                  <c:v>5160000</c:v>
                </c:pt>
                <c:pt idx="566">
                  <c:v>5170000</c:v>
                </c:pt>
                <c:pt idx="567">
                  <c:v>5180000</c:v>
                </c:pt>
                <c:pt idx="568">
                  <c:v>5190000</c:v>
                </c:pt>
                <c:pt idx="569">
                  <c:v>5200000</c:v>
                </c:pt>
                <c:pt idx="570">
                  <c:v>5210000</c:v>
                </c:pt>
                <c:pt idx="571">
                  <c:v>5220000</c:v>
                </c:pt>
                <c:pt idx="572">
                  <c:v>5230000</c:v>
                </c:pt>
                <c:pt idx="573">
                  <c:v>5240000</c:v>
                </c:pt>
                <c:pt idx="574">
                  <c:v>5250000</c:v>
                </c:pt>
                <c:pt idx="575">
                  <c:v>5260000</c:v>
                </c:pt>
                <c:pt idx="576">
                  <c:v>5270000</c:v>
                </c:pt>
                <c:pt idx="577">
                  <c:v>5280000</c:v>
                </c:pt>
                <c:pt idx="578">
                  <c:v>5290000</c:v>
                </c:pt>
                <c:pt idx="579">
                  <c:v>5300000</c:v>
                </c:pt>
                <c:pt idx="580">
                  <c:v>5310000</c:v>
                </c:pt>
                <c:pt idx="581">
                  <c:v>5320000</c:v>
                </c:pt>
                <c:pt idx="582">
                  <c:v>5330000</c:v>
                </c:pt>
                <c:pt idx="583">
                  <c:v>5340000</c:v>
                </c:pt>
                <c:pt idx="584">
                  <c:v>5350000</c:v>
                </c:pt>
                <c:pt idx="585">
                  <c:v>5360000</c:v>
                </c:pt>
                <c:pt idx="586">
                  <c:v>5370000</c:v>
                </c:pt>
                <c:pt idx="587">
                  <c:v>5380000</c:v>
                </c:pt>
                <c:pt idx="588">
                  <c:v>5390000</c:v>
                </c:pt>
                <c:pt idx="589">
                  <c:v>5400000</c:v>
                </c:pt>
                <c:pt idx="590">
                  <c:v>5410000</c:v>
                </c:pt>
                <c:pt idx="591">
                  <c:v>5420000</c:v>
                </c:pt>
                <c:pt idx="592">
                  <c:v>5430000</c:v>
                </c:pt>
                <c:pt idx="593">
                  <c:v>5440000</c:v>
                </c:pt>
                <c:pt idx="594">
                  <c:v>5450000</c:v>
                </c:pt>
                <c:pt idx="595">
                  <c:v>5460000</c:v>
                </c:pt>
                <c:pt idx="596">
                  <c:v>5470000</c:v>
                </c:pt>
                <c:pt idx="597">
                  <c:v>5480000</c:v>
                </c:pt>
                <c:pt idx="598">
                  <c:v>5490000</c:v>
                </c:pt>
                <c:pt idx="599">
                  <c:v>5500000</c:v>
                </c:pt>
                <c:pt idx="600">
                  <c:v>5510000</c:v>
                </c:pt>
                <c:pt idx="601">
                  <c:v>5520000</c:v>
                </c:pt>
                <c:pt idx="602">
                  <c:v>5530000</c:v>
                </c:pt>
                <c:pt idx="603">
                  <c:v>5540000</c:v>
                </c:pt>
                <c:pt idx="604">
                  <c:v>5550000</c:v>
                </c:pt>
                <c:pt idx="605">
                  <c:v>5560000</c:v>
                </c:pt>
                <c:pt idx="606">
                  <c:v>5570000</c:v>
                </c:pt>
                <c:pt idx="607">
                  <c:v>5580000</c:v>
                </c:pt>
                <c:pt idx="608">
                  <c:v>5590000</c:v>
                </c:pt>
                <c:pt idx="609">
                  <c:v>5600000</c:v>
                </c:pt>
                <c:pt idx="610">
                  <c:v>5610000</c:v>
                </c:pt>
                <c:pt idx="611">
                  <c:v>5620000</c:v>
                </c:pt>
                <c:pt idx="612">
                  <c:v>5630000</c:v>
                </c:pt>
                <c:pt idx="613">
                  <c:v>5640000</c:v>
                </c:pt>
                <c:pt idx="614">
                  <c:v>5650000</c:v>
                </c:pt>
                <c:pt idx="615">
                  <c:v>5660000</c:v>
                </c:pt>
                <c:pt idx="616">
                  <c:v>5670000</c:v>
                </c:pt>
                <c:pt idx="617">
                  <c:v>5680000</c:v>
                </c:pt>
                <c:pt idx="618">
                  <c:v>5690000</c:v>
                </c:pt>
                <c:pt idx="619">
                  <c:v>5700000</c:v>
                </c:pt>
                <c:pt idx="620">
                  <c:v>5710000</c:v>
                </c:pt>
                <c:pt idx="621">
                  <c:v>5720000</c:v>
                </c:pt>
                <c:pt idx="622">
                  <c:v>5730000</c:v>
                </c:pt>
                <c:pt idx="623">
                  <c:v>5740000</c:v>
                </c:pt>
                <c:pt idx="624">
                  <c:v>5750000</c:v>
                </c:pt>
                <c:pt idx="625">
                  <c:v>5760000</c:v>
                </c:pt>
                <c:pt idx="626">
                  <c:v>5770000</c:v>
                </c:pt>
                <c:pt idx="627">
                  <c:v>5780000</c:v>
                </c:pt>
                <c:pt idx="628">
                  <c:v>5790000</c:v>
                </c:pt>
                <c:pt idx="629">
                  <c:v>5800000</c:v>
                </c:pt>
                <c:pt idx="630">
                  <c:v>5810000</c:v>
                </c:pt>
                <c:pt idx="631">
                  <c:v>5820000</c:v>
                </c:pt>
                <c:pt idx="632">
                  <c:v>5830000</c:v>
                </c:pt>
                <c:pt idx="633">
                  <c:v>5840000</c:v>
                </c:pt>
                <c:pt idx="634">
                  <c:v>5850000</c:v>
                </c:pt>
                <c:pt idx="635">
                  <c:v>5860000</c:v>
                </c:pt>
                <c:pt idx="636">
                  <c:v>5870000</c:v>
                </c:pt>
                <c:pt idx="637">
                  <c:v>5880000</c:v>
                </c:pt>
                <c:pt idx="638">
                  <c:v>5890000</c:v>
                </c:pt>
                <c:pt idx="639">
                  <c:v>5900000</c:v>
                </c:pt>
                <c:pt idx="640">
                  <c:v>5910000</c:v>
                </c:pt>
                <c:pt idx="641">
                  <c:v>5920000</c:v>
                </c:pt>
                <c:pt idx="642">
                  <c:v>5930000</c:v>
                </c:pt>
                <c:pt idx="643">
                  <c:v>5940000</c:v>
                </c:pt>
                <c:pt idx="644">
                  <c:v>5950000</c:v>
                </c:pt>
                <c:pt idx="645">
                  <c:v>5960000</c:v>
                </c:pt>
                <c:pt idx="646">
                  <c:v>5970000</c:v>
                </c:pt>
                <c:pt idx="647">
                  <c:v>5980000</c:v>
                </c:pt>
                <c:pt idx="648">
                  <c:v>5990000</c:v>
                </c:pt>
                <c:pt idx="649">
                  <c:v>6000000</c:v>
                </c:pt>
                <c:pt idx="650">
                  <c:v>6010000</c:v>
                </c:pt>
                <c:pt idx="651">
                  <c:v>6020000</c:v>
                </c:pt>
                <c:pt idx="652">
                  <c:v>6030000</c:v>
                </c:pt>
                <c:pt idx="653">
                  <c:v>6040000</c:v>
                </c:pt>
                <c:pt idx="654">
                  <c:v>6050000</c:v>
                </c:pt>
                <c:pt idx="655">
                  <c:v>6060000</c:v>
                </c:pt>
                <c:pt idx="656">
                  <c:v>6070000</c:v>
                </c:pt>
                <c:pt idx="657">
                  <c:v>6080000</c:v>
                </c:pt>
                <c:pt idx="658">
                  <c:v>6090000</c:v>
                </c:pt>
                <c:pt idx="659">
                  <c:v>6100000</c:v>
                </c:pt>
                <c:pt idx="660">
                  <c:v>6110000</c:v>
                </c:pt>
                <c:pt idx="661">
                  <c:v>6120000</c:v>
                </c:pt>
                <c:pt idx="662">
                  <c:v>6130000</c:v>
                </c:pt>
                <c:pt idx="663">
                  <c:v>6140000</c:v>
                </c:pt>
                <c:pt idx="664">
                  <c:v>6150000</c:v>
                </c:pt>
                <c:pt idx="665">
                  <c:v>6160000</c:v>
                </c:pt>
                <c:pt idx="666">
                  <c:v>6170000</c:v>
                </c:pt>
                <c:pt idx="667">
                  <c:v>6180000</c:v>
                </c:pt>
                <c:pt idx="668">
                  <c:v>6190000</c:v>
                </c:pt>
                <c:pt idx="669">
                  <c:v>6200000</c:v>
                </c:pt>
                <c:pt idx="670">
                  <c:v>6210000</c:v>
                </c:pt>
                <c:pt idx="671">
                  <c:v>6220000</c:v>
                </c:pt>
                <c:pt idx="672">
                  <c:v>6230000</c:v>
                </c:pt>
                <c:pt idx="673">
                  <c:v>6240000</c:v>
                </c:pt>
                <c:pt idx="674">
                  <c:v>6250000</c:v>
                </c:pt>
                <c:pt idx="675">
                  <c:v>6260000</c:v>
                </c:pt>
                <c:pt idx="676">
                  <c:v>6270000</c:v>
                </c:pt>
                <c:pt idx="677">
                  <c:v>6280000</c:v>
                </c:pt>
                <c:pt idx="678">
                  <c:v>6290000</c:v>
                </c:pt>
                <c:pt idx="679">
                  <c:v>6300000</c:v>
                </c:pt>
                <c:pt idx="680">
                  <c:v>6310000</c:v>
                </c:pt>
                <c:pt idx="681">
                  <c:v>6320000</c:v>
                </c:pt>
                <c:pt idx="682">
                  <c:v>6330000</c:v>
                </c:pt>
                <c:pt idx="683">
                  <c:v>6340000</c:v>
                </c:pt>
                <c:pt idx="684">
                  <c:v>6350000</c:v>
                </c:pt>
                <c:pt idx="685">
                  <c:v>6360000</c:v>
                </c:pt>
                <c:pt idx="686">
                  <c:v>6370000</c:v>
                </c:pt>
                <c:pt idx="687">
                  <c:v>6380000</c:v>
                </c:pt>
                <c:pt idx="688">
                  <c:v>6390000</c:v>
                </c:pt>
                <c:pt idx="689">
                  <c:v>6400000</c:v>
                </c:pt>
                <c:pt idx="690">
                  <c:v>6410000</c:v>
                </c:pt>
                <c:pt idx="691">
                  <c:v>6420000</c:v>
                </c:pt>
                <c:pt idx="692">
                  <c:v>6430000</c:v>
                </c:pt>
                <c:pt idx="693">
                  <c:v>6440000</c:v>
                </c:pt>
                <c:pt idx="694">
                  <c:v>6450000</c:v>
                </c:pt>
                <c:pt idx="695">
                  <c:v>6460000</c:v>
                </c:pt>
                <c:pt idx="696">
                  <c:v>6470000</c:v>
                </c:pt>
                <c:pt idx="697">
                  <c:v>6480000</c:v>
                </c:pt>
                <c:pt idx="698">
                  <c:v>6490000</c:v>
                </c:pt>
                <c:pt idx="699">
                  <c:v>6500000</c:v>
                </c:pt>
                <c:pt idx="700">
                  <c:v>6510000</c:v>
                </c:pt>
                <c:pt idx="701">
                  <c:v>6520000</c:v>
                </c:pt>
                <c:pt idx="702">
                  <c:v>6530000</c:v>
                </c:pt>
                <c:pt idx="703">
                  <c:v>6540000</c:v>
                </c:pt>
                <c:pt idx="704">
                  <c:v>6550000</c:v>
                </c:pt>
                <c:pt idx="705">
                  <c:v>6560000</c:v>
                </c:pt>
                <c:pt idx="706">
                  <c:v>6570000</c:v>
                </c:pt>
                <c:pt idx="707">
                  <c:v>6580000</c:v>
                </c:pt>
                <c:pt idx="708">
                  <c:v>6590000</c:v>
                </c:pt>
                <c:pt idx="709">
                  <c:v>6600000</c:v>
                </c:pt>
                <c:pt idx="710">
                  <c:v>6610000</c:v>
                </c:pt>
                <c:pt idx="711">
                  <c:v>6620000</c:v>
                </c:pt>
                <c:pt idx="712">
                  <c:v>6630000</c:v>
                </c:pt>
                <c:pt idx="713">
                  <c:v>6640000</c:v>
                </c:pt>
                <c:pt idx="714">
                  <c:v>6650000</c:v>
                </c:pt>
                <c:pt idx="715">
                  <c:v>6660000</c:v>
                </c:pt>
                <c:pt idx="716">
                  <c:v>6670000</c:v>
                </c:pt>
                <c:pt idx="717">
                  <c:v>6680000</c:v>
                </c:pt>
                <c:pt idx="718">
                  <c:v>6690000</c:v>
                </c:pt>
                <c:pt idx="719">
                  <c:v>6700000</c:v>
                </c:pt>
                <c:pt idx="720">
                  <c:v>6710000</c:v>
                </c:pt>
                <c:pt idx="721">
                  <c:v>6720000</c:v>
                </c:pt>
                <c:pt idx="722">
                  <c:v>6730000</c:v>
                </c:pt>
                <c:pt idx="723">
                  <c:v>6740000</c:v>
                </c:pt>
                <c:pt idx="724">
                  <c:v>6750000</c:v>
                </c:pt>
                <c:pt idx="725">
                  <c:v>6760000</c:v>
                </c:pt>
                <c:pt idx="726">
                  <c:v>6770000</c:v>
                </c:pt>
                <c:pt idx="727">
                  <c:v>6780000</c:v>
                </c:pt>
                <c:pt idx="728">
                  <c:v>6790000</c:v>
                </c:pt>
                <c:pt idx="729">
                  <c:v>6800000</c:v>
                </c:pt>
                <c:pt idx="730">
                  <c:v>6810000</c:v>
                </c:pt>
                <c:pt idx="731">
                  <c:v>6820000</c:v>
                </c:pt>
                <c:pt idx="732">
                  <c:v>6830000</c:v>
                </c:pt>
                <c:pt idx="733">
                  <c:v>6840000</c:v>
                </c:pt>
                <c:pt idx="734">
                  <c:v>6850000</c:v>
                </c:pt>
                <c:pt idx="735">
                  <c:v>6860000</c:v>
                </c:pt>
                <c:pt idx="736">
                  <c:v>6870000</c:v>
                </c:pt>
                <c:pt idx="737">
                  <c:v>6880000</c:v>
                </c:pt>
                <c:pt idx="738">
                  <c:v>6890000</c:v>
                </c:pt>
                <c:pt idx="739">
                  <c:v>6900000</c:v>
                </c:pt>
                <c:pt idx="740">
                  <c:v>6910000</c:v>
                </c:pt>
                <c:pt idx="741">
                  <c:v>6920000</c:v>
                </c:pt>
                <c:pt idx="742">
                  <c:v>6930000</c:v>
                </c:pt>
                <c:pt idx="743">
                  <c:v>6940000</c:v>
                </c:pt>
                <c:pt idx="744">
                  <c:v>6950000</c:v>
                </c:pt>
                <c:pt idx="745">
                  <c:v>6960000</c:v>
                </c:pt>
                <c:pt idx="746">
                  <c:v>6970000</c:v>
                </c:pt>
                <c:pt idx="747">
                  <c:v>6980000</c:v>
                </c:pt>
                <c:pt idx="748">
                  <c:v>6990000</c:v>
                </c:pt>
                <c:pt idx="749">
                  <c:v>7000000</c:v>
                </c:pt>
                <c:pt idx="750">
                  <c:v>7010000</c:v>
                </c:pt>
                <c:pt idx="751">
                  <c:v>7020000</c:v>
                </c:pt>
                <c:pt idx="752">
                  <c:v>7030000</c:v>
                </c:pt>
                <c:pt idx="753">
                  <c:v>7040000</c:v>
                </c:pt>
                <c:pt idx="754">
                  <c:v>7050000</c:v>
                </c:pt>
                <c:pt idx="755">
                  <c:v>7060000</c:v>
                </c:pt>
                <c:pt idx="756">
                  <c:v>7070000</c:v>
                </c:pt>
                <c:pt idx="757">
                  <c:v>7080000</c:v>
                </c:pt>
                <c:pt idx="758">
                  <c:v>7090000</c:v>
                </c:pt>
                <c:pt idx="759">
                  <c:v>7100000</c:v>
                </c:pt>
                <c:pt idx="760">
                  <c:v>7110000</c:v>
                </c:pt>
                <c:pt idx="761">
                  <c:v>7120000</c:v>
                </c:pt>
                <c:pt idx="762">
                  <c:v>7130000</c:v>
                </c:pt>
                <c:pt idx="763">
                  <c:v>7140000</c:v>
                </c:pt>
                <c:pt idx="764">
                  <c:v>7150000</c:v>
                </c:pt>
                <c:pt idx="765">
                  <c:v>7160000</c:v>
                </c:pt>
                <c:pt idx="766">
                  <c:v>7170000</c:v>
                </c:pt>
                <c:pt idx="767">
                  <c:v>7180000</c:v>
                </c:pt>
                <c:pt idx="768">
                  <c:v>7190000</c:v>
                </c:pt>
                <c:pt idx="769">
                  <c:v>7200000</c:v>
                </c:pt>
                <c:pt idx="770">
                  <c:v>7210000</c:v>
                </c:pt>
                <c:pt idx="771">
                  <c:v>7220000</c:v>
                </c:pt>
                <c:pt idx="772">
                  <c:v>7230000</c:v>
                </c:pt>
                <c:pt idx="773">
                  <c:v>7240000</c:v>
                </c:pt>
                <c:pt idx="774">
                  <c:v>7250000</c:v>
                </c:pt>
                <c:pt idx="775">
                  <c:v>7260000</c:v>
                </c:pt>
                <c:pt idx="776">
                  <c:v>7270000</c:v>
                </c:pt>
                <c:pt idx="777">
                  <c:v>7280000</c:v>
                </c:pt>
                <c:pt idx="778">
                  <c:v>7290000</c:v>
                </c:pt>
                <c:pt idx="779">
                  <c:v>7300000</c:v>
                </c:pt>
                <c:pt idx="780">
                  <c:v>7310000</c:v>
                </c:pt>
                <c:pt idx="781">
                  <c:v>7320000</c:v>
                </c:pt>
                <c:pt idx="782">
                  <c:v>7330000</c:v>
                </c:pt>
                <c:pt idx="783">
                  <c:v>7340000</c:v>
                </c:pt>
                <c:pt idx="784">
                  <c:v>7350000</c:v>
                </c:pt>
                <c:pt idx="785">
                  <c:v>7360000</c:v>
                </c:pt>
                <c:pt idx="786">
                  <c:v>7370000</c:v>
                </c:pt>
                <c:pt idx="787">
                  <c:v>7380000</c:v>
                </c:pt>
                <c:pt idx="788">
                  <c:v>7390000</c:v>
                </c:pt>
                <c:pt idx="789">
                  <c:v>7400000</c:v>
                </c:pt>
                <c:pt idx="790">
                  <c:v>7410000</c:v>
                </c:pt>
                <c:pt idx="791">
                  <c:v>7420000</c:v>
                </c:pt>
                <c:pt idx="792">
                  <c:v>7430000</c:v>
                </c:pt>
                <c:pt idx="793">
                  <c:v>7440000</c:v>
                </c:pt>
                <c:pt idx="794">
                  <c:v>7450000</c:v>
                </c:pt>
                <c:pt idx="795">
                  <c:v>7460000</c:v>
                </c:pt>
                <c:pt idx="796">
                  <c:v>7470000</c:v>
                </c:pt>
                <c:pt idx="797">
                  <c:v>7480000</c:v>
                </c:pt>
                <c:pt idx="798">
                  <c:v>7490000</c:v>
                </c:pt>
                <c:pt idx="799">
                  <c:v>7500000</c:v>
                </c:pt>
                <c:pt idx="800">
                  <c:v>7510000</c:v>
                </c:pt>
                <c:pt idx="801">
                  <c:v>7520000</c:v>
                </c:pt>
                <c:pt idx="802">
                  <c:v>7530000</c:v>
                </c:pt>
                <c:pt idx="803">
                  <c:v>7540000</c:v>
                </c:pt>
                <c:pt idx="804">
                  <c:v>7550000</c:v>
                </c:pt>
                <c:pt idx="805">
                  <c:v>7560000</c:v>
                </c:pt>
                <c:pt idx="806">
                  <c:v>7570000</c:v>
                </c:pt>
                <c:pt idx="807">
                  <c:v>7580000</c:v>
                </c:pt>
                <c:pt idx="808">
                  <c:v>7590000</c:v>
                </c:pt>
                <c:pt idx="809">
                  <c:v>7600000</c:v>
                </c:pt>
                <c:pt idx="810">
                  <c:v>7610000</c:v>
                </c:pt>
                <c:pt idx="811">
                  <c:v>7620000</c:v>
                </c:pt>
                <c:pt idx="812">
                  <c:v>7630000</c:v>
                </c:pt>
                <c:pt idx="813">
                  <c:v>7640000</c:v>
                </c:pt>
                <c:pt idx="814">
                  <c:v>7650000</c:v>
                </c:pt>
                <c:pt idx="815">
                  <c:v>7660000</c:v>
                </c:pt>
                <c:pt idx="816">
                  <c:v>7670000</c:v>
                </c:pt>
                <c:pt idx="817">
                  <c:v>7680000</c:v>
                </c:pt>
                <c:pt idx="818">
                  <c:v>7690000</c:v>
                </c:pt>
                <c:pt idx="819">
                  <c:v>7700000</c:v>
                </c:pt>
                <c:pt idx="820">
                  <c:v>7710000</c:v>
                </c:pt>
                <c:pt idx="821">
                  <c:v>7720000</c:v>
                </c:pt>
                <c:pt idx="822">
                  <c:v>7730000</c:v>
                </c:pt>
                <c:pt idx="823">
                  <c:v>7740000</c:v>
                </c:pt>
                <c:pt idx="824">
                  <c:v>7750000</c:v>
                </c:pt>
                <c:pt idx="825">
                  <c:v>7760000</c:v>
                </c:pt>
                <c:pt idx="826">
                  <c:v>7770000</c:v>
                </c:pt>
                <c:pt idx="827">
                  <c:v>7780000</c:v>
                </c:pt>
                <c:pt idx="828">
                  <c:v>7790000</c:v>
                </c:pt>
                <c:pt idx="829">
                  <c:v>7800000</c:v>
                </c:pt>
                <c:pt idx="830">
                  <c:v>7810000</c:v>
                </c:pt>
                <c:pt idx="831">
                  <c:v>7820000</c:v>
                </c:pt>
                <c:pt idx="832">
                  <c:v>7830000</c:v>
                </c:pt>
                <c:pt idx="833">
                  <c:v>7840000</c:v>
                </c:pt>
                <c:pt idx="834">
                  <c:v>7850000</c:v>
                </c:pt>
                <c:pt idx="835">
                  <c:v>7860000</c:v>
                </c:pt>
                <c:pt idx="836">
                  <c:v>7870000</c:v>
                </c:pt>
                <c:pt idx="837">
                  <c:v>7880000</c:v>
                </c:pt>
                <c:pt idx="838">
                  <c:v>7890000</c:v>
                </c:pt>
                <c:pt idx="839">
                  <c:v>7900000</c:v>
                </c:pt>
                <c:pt idx="840">
                  <c:v>7910000</c:v>
                </c:pt>
                <c:pt idx="841">
                  <c:v>7920000</c:v>
                </c:pt>
                <c:pt idx="842">
                  <c:v>7930000</c:v>
                </c:pt>
                <c:pt idx="843">
                  <c:v>7940000</c:v>
                </c:pt>
                <c:pt idx="844">
                  <c:v>7950000</c:v>
                </c:pt>
                <c:pt idx="845">
                  <c:v>7960000</c:v>
                </c:pt>
                <c:pt idx="846">
                  <c:v>7970000</c:v>
                </c:pt>
                <c:pt idx="847">
                  <c:v>7980000</c:v>
                </c:pt>
                <c:pt idx="848">
                  <c:v>7990000</c:v>
                </c:pt>
                <c:pt idx="849">
                  <c:v>8000000</c:v>
                </c:pt>
                <c:pt idx="850">
                  <c:v>8010000</c:v>
                </c:pt>
                <c:pt idx="851">
                  <c:v>8020000</c:v>
                </c:pt>
                <c:pt idx="852">
                  <c:v>8030000</c:v>
                </c:pt>
                <c:pt idx="853">
                  <c:v>8040000</c:v>
                </c:pt>
                <c:pt idx="854">
                  <c:v>8050000</c:v>
                </c:pt>
                <c:pt idx="855">
                  <c:v>8060000</c:v>
                </c:pt>
                <c:pt idx="856">
                  <c:v>8070000</c:v>
                </c:pt>
                <c:pt idx="857">
                  <c:v>8080000</c:v>
                </c:pt>
                <c:pt idx="858">
                  <c:v>8090000</c:v>
                </c:pt>
                <c:pt idx="859">
                  <c:v>8100000</c:v>
                </c:pt>
                <c:pt idx="860">
                  <c:v>8110000</c:v>
                </c:pt>
                <c:pt idx="861">
                  <c:v>8120000</c:v>
                </c:pt>
                <c:pt idx="862">
                  <c:v>8130000</c:v>
                </c:pt>
                <c:pt idx="863">
                  <c:v>8140000</c:v>
                </c:pt>
                <c:pt idx="864">
                  <c:v>8150000</c:v>
                </c:pt>
                <c:pt idx="865">
                  <c:v>8160000</c:v>
                </c:pt>
                <c:pt idx="866">
                  <c:v>8170000</c:v>
                </c:pt>
                <c:pt idx="867">
                  <c:v>8180000</c:v>
                </c:pt>
                <c:pt idx="868">
                  <c:v>8190000</c:v>
                </c:pt>
                <c:pt idx="869">
                  <c:v>8200000</c:v>
                </c:pt>
                <c:pt idx="870">
                  <c:v>8210000</c:v>
                </c:pt>
                <c:pt idx="871">
                  <c:v>8220000</c:v>
                </c:pt>
                <c:pt idx="872">
                  <c:v>8230000</c:v>
                </c:pt>
                <c:pt idx="873">
                  <c:v>8240000</c:v>
                </c:pt>
                <c:pt idx="874">
                  <c:v>8250000</c:v>
                </c:pt>
                <c:pt idx="875">
                  <c:v>8260000</c:v>
                </c:pt>
                <c:pt idx="876">
                  <c:v>8270000</c:v>
                </c:pt>
                <c:pt idx="877">
                  <c:v>8280000</c:v>
                </c:pt>
                <c:pt idx="878">
                  <c:v>8290000</c:v>
                </c:pt>
                <c:pt idx="879">
                  <c:v>8300000</c:v>
                </c:pt>
                <c:pt idx="880">
                  <c:v>8310000</c:v>
                </c:pt>
                <c:pt idx="881">
                  <c:v>8320000</c:v>
                </c:pt>
                <c:pt idx="882">
                  <c:v>8330000</c:v>
                </c:pt>
                <c:pt idx="883">
                  <c:v>8340000</c:v>
                </c:pt>
                <c:pt idx="884">
                  <c:v>8350000</c:v>
                </c:pt>
                <c:pt idx="885">
                  <c:v>8360000</c:v>
                </c:pt>
                <c:pt idx="886">
                  <c:v>8370000</c:v>
                </c:pt>
                <c:pt idx="887">
                  <c:v>8380000</c:v>
                </c:pt>
                <c:pt idx="888">
                  <c:v>8390000</c:v>
                </c:pt>
                <c:pt idx="889">
                  <c:v>8400000</c:v>
                </c:pt>
                <c:pt idx="890">
                  <c:v>8410000</c:v>
                </c:pt>
                <c:pt idx="891">
                  <c:v>8420000</c:v>
                </c:pt>
                <c:pt idx="892">
                  <c:v>8430000</c:v>
                </c:pt>
                <c:pt idx="893">
                  <c:v>8440000</c:v>
                </c:pt>
                <c:pt idx="894">
                  <c:v>8450000</c:v>
                </c:pt>
                <c:pt idx="895">
                  <c:v>8460000</c:v>
                </c:pt>
                <c:pt idx="896">
                  <c:v>8470000</c:v>
                </c:pt>
                <c:pt idx="897">
                  <c:v>8480000</c:v>
                </c:pt>
                <c:pt idx="898">
                  <c:v>8490000</c:v>
                </c:pt>
                <c:pt idx="899">
                  <c:v>8500000</c:v>
                </c:pt>
                <c:pt idx="900">
                  <c:v>8510000</c:v>
                </c:pt>
                <c:pt idx="901">
                  <c:v>8520000</c:v>
                </c:pt>
                <c:pt idx="902">
                  <c:v>8530000</c:v>
                </c:pt>
                <c:pt idx="903">
                  <c:v>8540000</c:v>
                </c:pt>
                <c:pt idx="904">
                  <c:v>8550000</c:v>
                </c:pt>
                <c:pt idx="905">
                  <c:v>8560000</c:v>
                </c:pt>
                <c:pt idx="906">
                  <c:v>8570000</c:v>
                </c:pt>
                <c:pt idx="907">
                  <c:v>8580000</c:v>
                </c:pt>
                <c:pt idx="908">
                  <c:v>8590000</c:v>
                </c:pt>
                <c:pt idx="909">
                  <c:v>8600000</c:v>
                </c:pt>
                <c:pt idx="910">
                  <c:v>8610000</c:v>
                </c:pt>
                <c:pt idx="911">
                  <c:v>8620000</c:v>
                </c:pt>
                <c:pt idx="912">
                  <c:v>8630000</c:v>
                </c:pt>
                <c:pt idx="913">
                  <c:v>8640000</c:v>
                </c:pt>
                <c:pt idx="914">
                  <c:v>8650000</c:v>
                </c:pt>
                <c:pt idx="915">
                  <c:v>8660000</c:v>
                </c:pt>
                <c:pt idx="916">
                  <c:v>8670000</c:v>
                </c:pt>
                <c:pt idx="917">
                  <c:v>8680000</c:v>
                </c:pt>
                <c:pt idx="918">
                  <c:v>8690000</c:v>
                </c:pt>
                <c:pt idx="919">
                  <c:v>8700000</c:v>
                </c:pt>
                <c:pt idx="920">
                  <c:v>8710000</c:v>
                </c:pt>
                <c:pt idx="921">
                  <c:v>8720000</c:v>
                </c:pt>
                <c:pt idx="922">
                  <c:v>8730000</c:v>
                </c:pt>
                <c:pt idx="923">
                  <c:v>8740000</c:v>
                </c:pt>
                <c:pt idx="924">
                  <c:v>8750000</c:v>
                </c:pt>
                <c:pt idx="925">
                  <c:v>8760000</c:v>
                </c:pt>
                <c:pt idx="926">
                  <c:v>8770000</c:v>
                </c:pt>
                <c:pt idx="927">
                  <c:v>8780000</c:v>
                </c:pt>
                <c:pt idx="928">
                  <c:v>8790000</c:v>
                </c:pt>
                <c:pt idx="929">
                  <c:v>8800000</c:v>
                </c:pt>
                <c:pt idx="930">
                  <c:v>8810000</c:v>
                </c:pt>
                <c:pt idx="931">
                  <c:v>8820000</c:v>
                </c:pt>
                <c:pt idx="932">
                  <c:v>8830000</c:v>
                </c:pt>
                <c:pt idx="933">
                  <c:v>8840000</c:v>
                </c:pt>
                <c:pt idx="934">
                  <c:v>8850000</c:v>
                </c:pt>
                <c:pt idx="935">
                  <c:v>8860000</c:v>
                </c:pt>
                <c:pt idx="936">
                  <c:v>8870000</c:v>
                </c:pt>
                <c:pt idx="937">
                  <c:v>8880000</c:v>
                </c:pt>
                <c:pt idx="938">
                  <c:v>8890000</c:v>
                </c:pt>
                <c:pt idx="939">
                  <c:v>8900000</c:v>
                </c:pt>
                <c:pt idx="940">
                  <c:v>8910000</c:v>
                </c:pt>
                <c:pt idx="941">
                  <c:v>8920000</c:v>
                </c:pt>
                <c:pt idx="942">
                  <c:v>8930000</c:v>
                </c:pt>
                <c:pt idx="943">
                  <c:v>8940000</c:v>
                </c:pt>
                <c:pt idx="944">
                  <c:v>8950000</c:v>
                </c:pt>
                <c:pt idx="945">
                  <c:v>8960000</c:v>
                </c:pt>
                <c:pt idx="946">
                  <c:v>8970000</c:v>
                </c:pt>
                <c:pt idx="947">
                  <c:v>8980000</c:v>
                </c:pt>
                <c:pt idx="948">
                  <c:v>8990000</c:v>
                </c:pt>
                <c:pt idx="949">
                  <c:v>9000000</c:v>
                </c:pt>
                <c:pt idx="950">
                  <c:v>9010000</c:v>
                </c:pt>
                <c:pt idx="951">
                  <c:v>9020000</c:v>
                </c:pt>
                <c:pt idx="952">
                  <c:v>9030000</c:v>
                </c:pt>
                <c:pt idx="953">
                  <c:v>9040000</c:v>
                </c:pt>
                <c:pt idx="954">
                  <c:v>9050000</c:v>
                </c:pt>
                <c:pt idx="955">
                  <c:v>9060000</c:v>
                </c:pt>
                <c:pt idx="956">
                  <c:v>9070000</c:v>
                </c:pt>
                <c:pt idx="957">
                  <c:v>9080000</c:v>
                </c:pt>
                <c:pt idx="958">
                  <c:v>9090000</c:v>
                </c:pt>
                <c:pt idx="959">
                  <c:v>9100000</c:v>
                </c:pt>
                <c:pt idx="960">
                  <c:v>9110000</c:v>
                </c:pt>
                <c:pt idx="961">
                  <c:v>9120000</c:v>
                </c:pt>
                <c:pt idx="962">
                  <c:v>9130000</c:v>
                </c:pt>
                <c:pt idx="963">
                  <c:v>9140000</c:v>
                </c:pt>
                <c:pt idx="964">
                  <c:v>9150000</c:v>
                </c:pt>
                <c:pt idx="965">
                  <c:v>9160000</c:v>
                </c:pt>
                <c:pt idx="966">
                  <c:v>9170000</c:v>
                </c:pt>
                <c:pt idx="967">
                  <c:v>9180000</c:v>
                </c:pt>
                <c:pt idx="968">
                  <c:v>9190000</c:v>
                </c:pt>
                <c:pt idx="969">
                  <c:v>9200000</c:v>
                </c:pt>
                <c:pt idx="970">
                  <c:v>9210000</c:v>
                </c:pt>
                <c:pt idx="971">
                  <c:v>9220000</c:v>
                </c:pt>
                <c:pt idx="972">
                  <c:v>9230000</c:v>
                </c:pt>
                <c:pt idx="973">
                  <c:v>9240000</c:v>
                </c:pt>
                <c:pt idx="974">
                  <c:v>9250000</c:v>
                </c:pt>
                <c:pt idx="975">
                  <c:v>9260000</c:v>
                </c:pt>
                <c:pt idx="976">
                  <c:v>9270000</c:v>
                </c:pt>
                <c:pt idx="977">
                  <c:v>9280000</c:v>
                </c:pt>
                <c:pt idx="978">
                  <c:v>9290000</c:v>
                </c:pt>
                <c:pt idx="979">
                  <c:v>9300000</c:v>
                </c:pt>
                <c:pt idx="980">
                  <c:v>9310000</c:v>
                </c:pt>
                <c:pt idx="981">
                  <c:v>9320000</c:v>
                </c:pt>
                <c:pt idx="982">
                  <c:v>9330000</c:v>
                </c:pt>
                <c:pt idx="983">
                  <c:v>9340000</c:v>
                </c:pt>
                <c:pt idx="984">
                  <c:v>9350000</c:v>
                </c:pt>
                <c:pt idx="985">
                  <c:v>9360000</c:v>
                </c:pt>
                <c:pt idx="986">
                  <c:v>9370000</c:v>
                </c:pt>
                <c:pt idx="987">
                  <c:v>9380000</c:v>
                </c:pt>
                <c:pt idx="988">
                  <c:v>9390000</c:v>
                </c:pt>
                <c:pt idx="989">
                  <c:v>9400000</c:v>
                </c:pt>
                <c:pt idx="990">
                  <c:v>9410000</c:v>
                </c:pt>
                <c:pt idx="991">
                  <c:v>9420000</c:v>
                </c:pt>
                <c:pt idx="992">
                  <c:v>9430000</c:v>
                </c:pt>
                <c:pt idx="993">
                  <c:v>9440000</c:v>
                </c:pt>
                <c:pt idx="994">
                  <c:v>9450000</c:v>
                </c:pt>
                <c:pt idx="995">
                  <c:v>9460000</c:v>
                </c:pt>
                <c:pt idx="996">
                  <c:v>9470000</c:v>
                </c:pt>
                <c:pt idx="997">
                  <c:v>9480000</c:v>
                </c:pt>
                <c:pt idx="998">
                  <c:v>9490000</c:v>
                </c:pt>
                <c:pt idx="999">
                  <c:v>9500000</c:v>
                </c:pt>
                <c:pt idx="1000">
                  <c:v>9510000</c:v>
                </c:pt>
                <c:pt idx="1001">
                  <c:v>9520000</c:v>
                </c:pt>
                <c:pt idx="1002">
                  <c:v>9530000</c:v>
                </c:pt>
                <c:pt idx="1003">
                  <c:v>9540000</c:v>
                </c:pt>
                <c:pt idx="1004">
                  <c:v>9550000</c:v>
                </c:pt>
                <c:pt idx="1005">
                  <c:v>9560000</c:v>
                </c:pt>
                <c:pt idx="1006">
                  <c:v>9570000</c:v>
                </c:pt>
                <c:pt idx="1007">
                  <c:v>9580000</c:v>
                </c:pt>
                <c:pt idx="1008">
                  <c:v>9590000</c:v>
                </c:pt>
                <c:pt idx="1009">
                  <c:v>9600000</c:v>
                </c:pt>
                <c:pt idx="1010">
                  <c:v>9610000</c:v>
                </c:pt>
                <c:pt idx="1011">
                  <c:v>9620000</c:v>
                </c:pt>
                <c:pt idx="1012">
                  <c:v>9630000</c:v>
                </c:pt>
                <c:pt idx="1013">
                  <c:v>9640000</c:v>
                </c:pt>
                <c:pt idx="1014">
                  <c:v>9650000</c:v>
                </c:pt>
                <c:pt idx="1015">
                  <c:v>9660000</c:v>
                </c:pt>
                <c:pt idx="1016">
                  <c:v>9670000</c:v>
                </c:pt>
                <c:pt idx="1017">
                  <c:v>9680000</c:v>
                </c:pt>
                <c:pt idx="1018">
                  <c:v>9690000</c:v>
                </c:pt>
                <c:pt idx="1019">
                  <c:v>9700000</c:v>
                </c:pt>
                <c:pt idx="1020">
                  <c:v>9710000</c:v>
                </c:pt>
                <c:pt idx="1021">
                  <c:v>9720000</c:v>
                </c:pt>
                <c:pt idx="1022">
                  <c:v>9730000</c:v>
                </c:pt>
                <c:pt idx="1023">
                  <c:v>9740000</c:v>
                </c:pt>
                <c:pt idx="1024">
                  <c:v>9750000</c:v>
                </c:pt>
                <c:pt idx="1025">
                  <c:v>9760000</c:v>
                </c:pt>
                <c:pt idx="1026">
                  <c:v>9770000</c:v>
                </c:pt>
                <c:pt idx="1027">
                  <c:v>9780000</c:v>
                </c:pt>
                <c:pt idx="1028">
                  <c:v>9790000</c:v>
                </c:pt>
                <c:pt idx="1029">
                  <c:v>9800000</c:v>
                </c:pt>
                <c:pt idx="1030">
                  <c:v>9810000</c:v>
                </c:pt>
                <c:pt idx="1031">
                  <c:v>9820000</c:v>
                </c:pt>
                <c:pt idx="1032">
                  <c:v>9830000</c:v>
                </c:pt>
                <c:pt idx="1033">
                  <c:v>9840000</c:v>
                </c:pt>
                <c:pt idx="1034">
                  <c:v>9850000</c:v>
                </c:pt>
                <c:pt idx="1035">
                  <c:v>9860000</c:v>
                </c:pt>
                <c:pt idx="1036">
                  <c:v>9870000</c:v>
                </c:pt>
                <c:pt idx="1037">
                  <c:v>9880000</c:v>
                </c:pt>
                <c:pt idx="1038">
                  <c:v>9890000</c:v>
                </c:pt>
                <c:pt idx="1039">
                  <c:v>9900000</c:v>
                </c:pt>
                <c:pt idx="1040">
                  <c:v>9910000</c:v>
                </c:pt>
                <c:pt idx="1041">
                  <c:v>9920000</c:v>
                </c:pt>
                <c:pt idx="1042">
                  <c:v>9930000</c:v>
                </c:pt>
                <c:pt idx="1043">
                  <c:v>9940000</c:v>
                </c:pt>
                <c:pt idx="1044">
                  <c:v>9950000</c:v>
                </c:pt>
                <c:pt idx="1045">
                  <c:v>9960000</c:v>
                </c:pt>
                <c:pt idx="1046">
                  <c:v>9970000</c:v>
                </c:pt>
                <c:pt idx="1047">
                  <c:v>9980000</c:v>
                </c:pt>
                <c:pt idx="1048">
                  <c:v>9990000</c:v>
                </c:pt>
                <c:pt idx="1049">
                  <c:v>10000000</c:v>
                </c:pt>
                <c:pt idx="1050">
                  <c:v>10010000</c:v>
                </c:pt>
                <c:pt idx="1051">
                  <c:v>10020000</c:v>
                </c:pt>
                <c:pt idx="1052">
                  <c:v>10030000</c:v>
                </c:pt>
                <c:pt idx="1053">
                  <c:v>10040000</c:v>
                </c:pt>
                <c:pt idx="1054">
                  <c:v>10050000</c:v>
                </c:pt>
                <c:pt idx="1055">
                  <c:v>10060000</c:v>
                </c:pt>
                <c:pt idx="1056">
                  <c:v>10070000</c:v>
                </c:pt>
                <c:pt idx="1057">
                  <c:v>10080000</c:v>
                </c:pt>
                <c:pt idx="1058">
                  <c:v>10090000</c:v>
                </c:pt>
                <c:pt idx="1059">
                  <c:v>10100000</c:v>
                </c:pt>
                <c:pt idx="1060">
                  <c:v>10110000</c:v>
                </c:pt>
                <c:pt idx="1061">
                  <c:v>10120000</c:v>
                </c:pt>
                <c:pt idx="1062">
                  <c:v>10130000</c:v>
                </c:pt>
                <c:pt idx="1063">
                  <c:v>10140000</c:v>
                </c:pt>
                <c:pt idx="1064">
                  <c:v>10150000</c:v>
                </c:pt>
                <c:pt idx="1065">
                  <c:v>10160000</c:v>
                </c:pt>
                <c:pt idx="1066">
                  <c:v>10170000</c:v>
                </c:pt>
                <c:pt idx="1067">
                  <c:v>10180000</c:v>
                </c:pt>
                <c:pt idx="1068">
                  <c:v>10190000</c:v>
                </c:pt>
                <c:pt idx="1069">
                  <c:v>10200000</c:v>
                </c:pt>
                <c:pt idx="1070">
                  <c:v>10210000</c:v>
                </c:pt>
                <c:pt idx="1071">
                  <c:v>10220000</c:v>
                </c:pt>
                <c:pt idx="1072">
                  <c:v>10230000</c:v>
                </c:pt>
                <c:pt idx="1073">
                  <c:v>10240000</c:v>
                </c:pt>
                <c:pt idx="1074">
                  <c:v>10250000</c:v>
                </c:pt>
                <c:pt idx="1075">
                  <c:v>10260000</c:v>
                </c:pt>
                <c:pt idx="1076">
                  <c:v>10270000</c:v>
                </c:pt>
                <c:pt idx="1077">
                  <c:v>10280000</c:v>
                </c:pt>
                <c:pt idx="1078">
                  <c:v>10290000</c:v>
                </c:pt>
                <c:pt idx="1079">
                  <c:v>10300000</c:v>
                </c:pt>
                <c:pt idx="1080">
                  <c:v>10310000</c:v>
                </c:pt>
                <c:pt idx="1081">
                  <c:v>10320000</c:v>
                </c:pt>
                <c:pt idx="1082">
                  <c:v>10330000</c:v>
                </c:pt>
                <c:pt idx="1083">
                  <c:v>10340000</c:v>
                </c:pt>
                <c:pt idx="1084">
                  <c:v>10350000</c:v>
                </c:pt>
                <c:pt idx="1085">
                  <c:v>10360000</c:v>
                </c:pt>
                <c:pt idx="1086">
                  <c:v>10370000</c:v>
                </c:pt>
                <c:pt idx="1087">
                  <c:v>10380000</c:v>
                </c:pt>
                <c:pt idx="1088">
                  <c:v>10390000</c:v>
                </c:pt>
                <c:pt idx="1089">
                  <c:v>10400000</c:v>
                </c:pt>
                <c:pt idx="1090">
                  <c:v>10410000</c:v>
                </c:pt>
                <c:pt idx="1091">
                  <c:v>10420000</c:v>
                </c:pt>
                <c:pt idx="1092">
                  <c:v>10430000</c:v>
                </c:pt>
                <c:pt idx="1093">
                  <c:v>10440000</c:v>
                </c:pt>
                <c:pt idx="1094">
                  <c:v>10450000</c:v>
                </c:pt>
                <c:pt idx="1095">
                  <c:v>10460000</c:v>
                </c:pt>
                <c:pt idx="1096">
                  <c:v>10470000</c:v>
                </c:pt>
                <c:pt idx="1097">
                  <c:v>10480000</c:v>
                </c:pt>
                <c:pt idx="1098">
                  <c:v>10490000</c:v>
                </c:pt>
                <c:pt idx="1099">
                  <c:v>10500000</c:v>
                </c:pt>
                <c:pt idx="1100">
                  <c:v>10510000</c:v>
                </c:pt>
                <c:pt idx="1101">
                  <c:v>10520000</c:v>
                </c:pt>
                <c:pt idx="1102">
                  <c:v>10530000</c:v>
                </c:pt>
                <c:pt idx="1103">
                  <c:v>10540000</c:v>
                </c:pt>
                <c:pt idx="1104">
                  <c:v>10550000</c:v>
                </c:pt>
                <c:pt idx="1105">
                  <c:v>10560000</c:v>
                </c:pt>
                <c:pt idx="1106">
                  <c:v>10570000</c:v>
                </c:pt>
                <c:pt idx="1107">
                  <c:v>10580000</c:v>
                </c:pt>
                <c:pt idx="1108">
                  <c:v>10590000</c:v>
                </c:pt>
                <c:pt idx="1109">
                  <c:v>10600000</c:v>
                </c:pt>
                <c:pt idx="1110">
                  <c:v>10610000</c:v>
                </c:pt>
                <c:pt idx="1111">
                  <c:v>10620000</c:v>
                </c:pt>
                <c:pt idx="1112">
                  <c:v>10630000</c:v>
                </c:pt>
                <c:pt idx="1113">
                  <c:v>10640000</c:v>
                </c:pt>
                <c:pt idx="1114">
                  <c:v>10650000</c:v>
                </c:pt>
                <c:pt idx="1115">
                  <c:v>10660000</c:v>
                </c:pt>
                <c:pt idx="1116">
                  <c:v>10670000</c:v>
                </c:pt>
                <c:pt idx="1117">
                  <c:v>10680000</c:v>
                </c:pt>
                <c:pt idx="1118">
                  <c:v>10690000</c:v>
                </c:pt>
                <c:pt idx="1119">
                  <c:v>10700000</c:v>
                </c:pt>
                <c:pt idx="1120">
                  <c:v>10710000</c:v>
                </c:pt>
                <c:pt idx="1121">
                  <c:v>10720000</c:v>
                </c:pt>
                <c:pt idx="1122">
                  <c:v>10730000</c:v>
                </c:pt>
                <c:pt idx="1123">
                  <c:v>10740000</c:v>
                </c:pt>
                <c:pt idx="1124">
                  <c:v>10750000</c:v>
                </c:pt>
                <c:pt idx="1125">
                  <c:v>10760000</c:v>
                </c:pt>
                <c:pt idx="1126">
                  <c:v>10770000</c:v>
                </c:pt>
                <c:pt idx="1127">
                  <c:v>10780000</c:v>
                </c:pt>
                <c:pt idx="1128">
                  <c:v>10790000</c:v>
                </c:pt>
                <c:pt idx="1129">
                  <c:v>10800000</c:v>
                </c:pt>
                <c:pt idx="1130">
                  <c:v>10810000</c:v>
                </c:pt>
                <c:pt idx="1131">
                  <c:v>10820000</c:v>
                </c:pt>
                <c:pt idx="1132">
                  <c:v>10830000</c:v>
                </c:pt>
                <c:pt idx="1133">
                  <c:v>10840000</c:v>
                </c:pt>
                <c:pt idx="1134">
                  <c:v>10850000</c:v>
                </c:pt>
                <c:pt idx="1135">
                  <c:v>10860000</c:v>
                </c:pt>
                <c:pt idx="1136">
                  <c:v>10870000</c:v>
                </c:pt>
                <c:pt idx="1137">
                  <c:v>10880000</c:v>
                </c:pt>
                <c:pt idx="1138">
                  <c:v>10890000</c:v>
                </c:pt>
                <c:pt idx="1139">
                  <c:v>10900000</c:v>
                </c:pt>
                <c:pt idx="1140">
                  <c:v>10910000</c:v>
                </c:pt>
                <c:pt idx="1141">
                  <c:v>10920000</c:v>
                </c:pt>
                <c:pt idx="1142">
                  <c:v>10930000</c:v>
                </c:pt>
                <c:pt idx="1143">
                  <c:v>10940000</c:v>
                </c:pt>
                <c:pt idx="1144">
                  <c:v>10950000</c:v>
                </c:pt>
                <c:pt idx="1145">
                  <c:v>10960000</c:v>
                </c:pt>
                <c:pt idx="1146">
                  <c:v>10970000</c:v>
                </c:pt>
                <c:pt idx="1147">
                  <c:v>10980000</c:v>
                </c:pt>
                <c:pt idx="1148">
                  <c:v>10990000</c:v>
                </c:pt>
                <c:pt idx="1149">
                  <c:v>11000000</c:v>
                </c:pt>
                <c:pt idx="1150">
                  <c:v>11010000</c:v>
                </c:pt>
                <c:pt idx="1151">
                  <c:v>11020000</c:v>
                </c:pt>
                <c:pt idx="1152">
                  <c:v>11030000</c:v>
                </c:pt>
                <c:pt idx="1153">
                  <c:v>11040000</c:v>
                </c:pt>
                <c:pt idx="1154">
                  <c:v>11050000</c:v>
                </c:pt>
                <c:pt idx="1155">
                  <c:v>11060000</c:v>
                </c:pt>
                <c:pt idx="1156">
                  <c:v>11070000</c:v>
                </c:pt>
                <c:pt idx="1157">
                  <c:v>11080000</c:v>
                </c:pt>
                <c:pt idx="1158">
                  <c:v>11090000</c:v>
                </c:pt>
                <c:pt idx="1159">
                  <c:v>11100000</c:v>
                </c:pt>
                <c:pt idx="1160">
                  <c:v>11110000</c:v>
                </c:pt>
                <c:pt idx="1161">
                  <c:v>11120000</c:v>
                </c:pt>
                <c:pt idx="1162">
                  <c:v>11130000</c:v>
                </c:pt>
                <c:pt idx="1163">
                  <c:v>11140000</c:v>
                </c:pt>
                <c:pt idx="1164">
                  <c:v>11150000</c:v>
                </c:pt>
                <c:pt idx="1165">
                  <c:v>11160000</c:v>
                </c:pt>
                <c:pt idx="1166">
                  <c:v>11170000</c:v>
                </c:pt>
                <c:pt idx="1167">
                  <c:v>11180000</c:v>
                </c:pt>
                <c:pt idx="1168">
                  <c:v>11190000</c:v>
                </c:pt>
                <c:pt idx="1169">
                  <c:v>11200000</c:v>
                </c:pt>
                <c:pt idx="1170">
                  <c:v>11210000</c:v>
                </c:pt>
                <c:pt idx="1171">
                  <c:v>11220000</c:v>
                </c:pt>
                <c:pt idx="1172">
                  <c:v>11230000</c:v>
                </c:pt>
                <c:pt idx="1173">
                  <c:v>11240000</c:v>
                </c:pt>
                <c:pt idx="1174">
                  <c:v>11250000</c:v>
                </c:pt>
                <c:pt idx="1175">
                  <c:v>11260000</c:v>
                </c:pt>
                <c:pt idx="1176">
                  <c:v>11270000</c:v>
                </c:pt>
                <c:pt idx="1177">
                  <c:v>11280000</c:v>
                </c:pt>
                <c:pt idx="1178">
                  <c:v>11290000</c:v>
                </c:pt>
                <c:pt idx="1179">
                  <c:v>11300000</c:v>
                </c:pt>
                <c:pt idx="1180">
                  <c:v>11310000</c:v>
                </c:pt>
                <c:pt idx="1181">
                  <c:v>11320000</c:v>
                </c:pt>
                <c:pt idx="1182">
                  <c:v>11330000</c:v>
                </c:pt>
                <c:pt idx="1183">
                  <c:v>11340000</c:v>
                </c:pt>
                <c:pt idx="1184">
                  <c:v>11350000</c:v>
                </c:pt>
                <c:pt idx="1185">
                  <c:v>11360000</c:v>
                </c:pt>
                <c:pt idx="1186">
                  <c:v>11370000</c:v>
                </c:pt>
                <c:pt idx="1187">
                  <c:v>11380000</c:v>
                </c:pt>
                <c:pt idx="1188">
                  <c:v>11390000</c:v>
                </c:pt>
                <c:pt idx="1189">
                  <c:v>11400000</c:v>
                </c:pt>
                <c:pt idx="1190">
                  <c:v>11410000</c:v>
                </c:pt>
                <c:pt idx="1191">
                  <c:v>11420000</c:v>
                </c:pt>
                <c:pt idx="1192">
                  <c:v>11430000</c:v>
                </c:pt>
                <c:pt idx="1193">
                  <c:v>11440000</c:v>
                </c:pt>
                <c:pt idx="1194">
                  <c:v>11450000</c:v>
                </c:pt>
                <c:pt idx="1195">
                  <c:v>11460000</c:v>
                </c:pt>
                <c:pt idx="1196">
                  <c:v>11470000</c:v>
                </c:pt>
                <c:pt idx="1197">
                  <c:v>11480000</c:v>
                </c:pt>
                <c:pt idx="1198">
                  <c:v>11490000</c:v>
                </c:pt>
                <c:pt idx="1199">
                  <c:v>11500000</c:v>
                </c:pt>
                <c:pt idx="1200">
                  <c:v>11510000</c:v>
                </c:pt>
                <c:pt idx="1201">
                  <c:v>11520000</c:v>
                </c:pt>
                <c:pt idx="1202">
                  <c:v>11530000</c:v>
                </c:pt>
                <c:pt idx="1203">
                  <c:v>11540000</c:v>
                </c:pt>
                <c:pt idx="1204">
                  <c:v>11550000</c:v>
                </c:pt>
                <c:pt idx="1205">
                  <c:v>11560000</c:v>
                </c:pt>
                <c:pt idx="1206">
                  <c:v>11570000</c:v>
                </c:pt>
                <c:pt idx="1207">
                  <c:v>11580000</c:v>
                </c:pt>
                <c:pt idx="1208">
                  <c:v>11590000</c:v>
                </c:pt>
                <c:pt idx="1209">
                  <c:v>11600000</c:v>
                </c:pt>
                <c:pt idx="1210">
                  <c:v>11610000</c:v>
                </c:pt>
                <c:pt idx="1211">
                  <c:v>11620000</c:v>
                </c:pt>
                <c:pt idx="1212">
                  <c:v>11630000</c:v>
                </c:pt>
                <c:pt idx="1213">
                  <c:v>11640000</c:v>
                </c:pt>
                <c:pt idx="1214">
                  <c:v>11650000</c:v>
                </c:pt>
                <c:pt idx="1215">
                  <c:v>11660000</c:v>
                </c:pt>
                <c:pt idx="1216">
                  <c:v>11670000</c:v>
                </c:pt>
                <c:pt idx="1217">
                  <c:v>11680000</c:v>
                </c:pt>
                <c:pt idx="1218">
                  <c:v>11690000</c:v>
                </c:pt>
                <c:pt idx="1219">
                  <c:v>11700000</c:v>
                </c:pt>
                <c:pt idx="1220">
                  <c:v>11710000</c:v>
                </c:pt>
                <c:pt idx="1221">
                  <c:v>11720000</c:v>
                </c:pt>
                <c:pt idx="1222">
                  <c:v>11730000</c:v>
                </c:pt>
                <c:pt idx="1223">
                  <c:v>11740000</c:v>
                </c:pt>
                <c:pt idx="1224">
                  <c:v>11750000</c:v>
                </c:pt>
                <c:pt idx="1225">
                  <c:v>11760000</c:v>
                </c:pt>
                <c:pt idx="1226">
                  <c:v>11770000</c:v>
                </c:pt>
                <c:pt idx="1227">
                  <c:v>11780000</c:v>
                </c:pt>
                <c:pt idx="1228">
                  <c:v>11790000</c:v>
                </c:pt>
                <c:pt idx="1229">
                  <c:v>11800000</c:v>
                </c:pt>
                <c:pt idx="1230">
                  <c:v>11810000</c:v>
                </c:pt>
                <c:pt idx="1231">
                  <c:v>11820000</c:v>
                </c:pt>
                <c:pt idx="1232">
                  <c:v>11830000</c:v>
                </c:pt>
                <c:pt idx="1233">
                  <c:v>11840000</c:v>
                </c:pt>
                <c:pt idx="1234">
                  <c:v>11850000</c:v>
                </c:pt>
                <c:pt idx="1235">
                  <c:v>11860000</c:v>
                </c:pt>
                <c:pt idx="1236">
                  <c:v>11870000</c:v>
                </c:pt>
                <c:pt idx="1237">
                  <c:v>11880000</c:v>
                </c:pt>
                <c:pt idx="1238">
                  <c:v>11890000</c:v>
                </c:pt>
                <c:pt idx="1239">
                  <c:v>11900000</c:v>
                </c:pt>
                <c:pt idx="1240">
                  <c:v>11910000</c:v>
                </c:pt>
                <c:pt idx="1241">
                  <c:v>11920000</c:v>
                </c:pt>
                <c:pt idx="1242">
                  <c:v>11930000</c:v>
                </c:pt>
                <c:pt idx="1243">
                  <c:v>11940000</c:v>
                </c:pt>
                <c:pt idx="1244">
                  <c:v>11950000</c:v>
                </c:pt>
                <c:pt idx="1245">
                  <c:v>11960000</c:v>
                </c:pt>
                <c:pt idx="1246">
                  <c:v>11970000</c:v>
                </c:pt>
                <c:pt idx="1247">
                  <c:v>11980000</c:v>
                </c:pt>
                <c:pt idx="1248">
                  <c:v>11990000</c:v>
                </c:pt>
                <c:pt idx="1249">
                  <c:v>12000000</c:v>
                </c:pt>
                <c:pt idx="1250">
                  <c:v>12010000</c:v>
                </c:pt>
                <c:pt idx="1251">
                  <c:v>12020000</c:v>
                </c:pt>
                <c:pt idx="1252">
                  <c:v>12030000</c:v>
                </c:pt>
                <c:pt idx="1253">
                  <c:v>12040000</c:v>
                </c:pt>
                <c:pt idx="1254">
                  <c:v>12050000</c:v>
                </c:pt>
                <c:pt idx="1255">
                  <c:v>12060000</c:v>
                </c:pt>
                <c:pt idx="1256">
                  <c:v>12070000</c:v>
                </c:pt>
                <c:pt idx="1257">
                  <c:v>12080000</c:v>
                </c:pt>
                <c:pt idx="1258">
                  <c:v>12090000</c:v>
                </c:pt>
                <c:pt idx="1259">
                  <c:v>12100000</c:v>
                </c:pt>
                <c:pt idx="1260">
                  <c:v>12110000</c:v>
                </c:pt>
                <c:pt idx="1261">
                  <c:v>12120000</c:v>
                </c:pt>
                <c:pt idx="1262">
                  <c:v>12130000</c:v>
                </c:pt>
                <c:pt idx="1263">
                  <c:v>12140000</c:v>
                </c:pt>
                <c:pt idx="1264">
                  <c:v>12150000</c:v>
                </c:pt>
                <c:pt idx="1265">
                  <c:v>12160000</c:v>
                </c:pt>
                <c:pt idx="1266">
                  <c:v>12170000</c:v>
                </c:pt>
                <c:pt idx="1267">
                  <c:v>12180000</c:v>
                </c:pt>
                <c:pt idx="1268">
                  <c:v>12190000</c:v>
                </c:pt>
                <c:pt idx="1269">
                  <c:v>12200000</c:v>
                </c:pt>
                <c:pt idx="1270">
                  <c:v>12210000</c:v>
                </c:pt>
                <c:pt idx="1271">
                  <c:v>12220000</c:v>
                </c:pt>
                <c:pt idx="1272">
                  <c:v>12230000</c:v>
                </c:pt>
                <c:pt idx="1273">
                  <c:v>12240000</c:v>
                </c:pt>
                <c:pt idx="1274">
                  <c:v>12250000</c:v>
                </c:pt>
                <c:pt idx="1275">
                  <c:v>12260000</c:v>
                </c:pt>
                <c:pt idx="1276">
                  <c:v>12270000</c:v>
                </c:pt>
                <c:pt idx="1277">
                  <c:v>12280000</c:v>
                </c:pt>
                <c:pt idx="1278">
                  <c:v>12290000</c:v>
                </c:pt>
                <c:pt idx="1279">
                  <c:v>12300000</c:v>
                </c:pt>
                <c:pt idx="1280">
                  <c:v>12310000</c:v>
                </c:pt>
                <c:pt idx="1281">
                  <c:v>12320000</c:v>
                </c:pt>
                <c:pt idx="1282">
                  <c:v>12330000</c:v>
                </c:pt>
                <c:pt idx="1283">
                  <c:v>12340000</c:v>
                </c:pt>
                <c:pt idx="1284">
                  <c:v>12350000</c:v>
                </c:pt>
                <c:pt idx="1285">
                  <c:v>12360000</c:v>
                </c:pt>
                <c:pt idx="1286">
                  <c:v>12370000</c:v>
                </c:pt>
                <c:pt idx="1287">
                  <c:v>12380000</c:v>
                </c:pt>
                <c:pt idx="1288">
                  <c:v>12390000</c:v>
                </c:pt>
                <c:pt idx="1289">
                  <c:v>12400000</c:v>
                </c:pt>
                <c:pt idx="1290">
                  <c:v>12410000</c:v>
                </c:pt>
                <c:pt idx="1291">
                  <c:v>12420000</c:v>
                </c:pt>
                <c:pt idx="1292">
                  <c:v>12430000</c:v>
                </c:pt>
                <c:pt idx="1293">
                  <c:v>12440000</c:v>
                </c:pt>
                <c:pt idx="1294">
                  <c:v>12450000</c:v>
                </c:pt>
                <c:pt idx="1295">
                  <c:v>12460000</c:v>
                </c:pt>
                <c:pt idx="1296">
                  <c:v>12470000</c:v>
                </c:pt>
                <c:pt idx="1297">
                  <c:v>12480000</c:v>
                </c:pt>
                <c:pt idx="1298">
                  <c:v>12490000</c:v>
                </c:pt>
                <c:pt idx="1299">
                  <c:v>12500000</c:v>
                </c:pt>
                <c:pt idx="1300">
                  <c:v>12510000</c:v>
                </c:pt>
                <c:pt idx="1301">
                  <c:v>12520000</c:v>
                </c:pt>
                <c:pt idx="1302">
                  <c:v>12530000</c:v>
                </c:pt>
                <c:pt idx="1303">
                  <c:v>12540000</c:v>
                </c:pt>
                <c:pt idx="1304">
                  <c:v>12550000</c:v>
                </c:pt>
                <c:pt idx="1305">
                  <c:v>12560000</c:v>
                </c:pt>
                <c:pt idx="1306">
                  <c:v>12570000</c:v>
                </c:pt>
                <c:pt idx="1307">
                  <c:v>12580000</c:v>
                </c:pt>
                <c:pt idx="1308">
                  <c:v>12590000</c:v>
                </c:pt>
                <c:pt idx="1309">
                  <c:v>12600000</c:v>
                </c:pt>
                <c:pt idx="1310">
                  <c:v>12610000</c:v>
                </c:pt>
                <c:pt idx="1311">
                  <c:v>12620000</c:v>
                </c:pt>
                <c:pt idx="1312">
                  <c:v>12630000</c:v>
                </c:pt>
                <c:pt idx="1313">
                  <c:v>12640000</c:v>
                </c:pt>
                <c:pt idx="1314">
                  <c:v>12650000</c:v>
                </c:pt>
                <c:pt idx="1315">
                  <c:v>12660000</c:v>
                </c:pt>
                <c:pt idx="1316">
                  <c:v>12670000</c:v>
                </c:pt>
                <c:pt idx="1317">
                  <c:v>12680000</c:v>
                </c:pt>
                <c:pt idx="1318">
                  <c:v>12690000</c:v>
                </c:pt>
                <c:pt idx="1319">
                  <c:v>12700000</c:v>
                </c:pt>
                <c:pt idx="1320">
                  <c:v>12710000</c:v>
                </c:pt>
                <c:pt idx="1321">
                  <c:v>12720000</c:v>
                </c:pt>
                <c:pt idx="1322">
                  <c:v>12730000</c:v>
                </c:pt>
                <c:pt idx="1323">
                  <c:v>12740000</c:v>
                </c:pt>
                <c:pt idx="1324">
                  <c:v>12750000</c:v>
                </c:pt>
                <c:pt idx="1325">
                  <c:v>12760000</c:v>
                </c:pt>
                <c:pt idx="1326">
                  <c:v>12770000</c:v>
                </c:pt>
                <c:pt idx="1327">
                  <c:v>12780000</c:v>
                </c:pt>
                <c:pt idx="1328">
                  <c:v>12790000</c:v>
                </c:pt>
                <c:pt idx="1329">
                  <c:v>12800000</c:v>
                </c:pt>
                <c:pt idx="1330">
                  <c:v>12810000</c:v>
                </c:pt>
                <c:pt idx="1331">
                  <c:v>12820000</c:v>
                </c:pt>
                <c:pt idx="1332">
                  <c:v>12830000</c:v>
                </c:pt>
                <c:pt idx="1333">
                  <c:v>12840000</c:v>
                </c:pt>
                <c:pt idx="1334">
                  <c:v>12850000</c:v>
                </c:pt>
                <c:pt idx="1335">
                  <c:v>12860000</c:v>
                </c:pt>
                <c:pt idx="1336">
                  <c:v>12870000</c:v>
                </c:pt>
                <c:pt idx="1337">
                  <c:v>12880000</c:v>
                </c:pt>
                <c:pt idx="1338">
                  <c:v>12890000</c:v>
                </c:pt>
                <c:pt idx="1339">
                  <c:v>12900000</c:v>
                </c:pt>
                <c:pt idx="1340">
                  <c:v>12910000</c:v>
                </c:pt>
                <c:pt idx="1341">
                  <c:v>12920000</c:v>
                </c:pt>
                <c:pt idx="1342">
                  <c:v>12930000</c:v>
                </c:pt>
                <c:pt idx="1343">
                  <c:v>12940000</c:v>
                </c:pt>
                <c:pt idx="1344">
                  <c:v>12950000</c:v>
                </c:pt>
                <c:pt idx="1345">
                  <c:v>12960000</c:v>
                </c:pt>
                <c:pt idx="1346">
                  <c:v>12970000</c:v>
                </c:pt>
                <c:pt idx="1347">
                  <c:v>12980000</c:v>
                </c:pt>
                <c:pt idx="1348">
                  <c:v>12990000</c:v>
                </c:pt>
                <c:pt idx="1349">
                  <c:v>13000000</c:v>
                </c:pt>
                <c:pt idx="1350">
                  <c:v>13010000</c:v>
                </c:pt>
                <c:pt idx="1351">
                  <c:v>13020000</c:v>
                </c:pt>
                <c:pt idx="1352">
                  <c:v>13030000</c:v>
                </c:pt>
                <c:pt idx="1353">
                  <c:v>13040000</c:v>
                </c:pt>
                <c:pt idx="1354">
                  <c:v>13050000</c:v>
                </c:pt>
                <c:pt idx="1355">
                  <c:v>13060000</c:v>
                </c:pt>
                <c:pt idx="1356">
                  <c:v>13070000</c:v>
                </c:pt>
                <c:pt idx="1357">
                  <c:v>13080000</c:v>
                </c:pt>
                <c:pt idx="1358">
                  <c:v>13090000</c:v>
                </c:pt>
                <c:pt idx="1359">
                  <c:v>13100000</c:v>
                </c:pt>
                <c:pt idx="1360">
                  <c:v>13110000</c:v>
                </c:pt>
                <c:pt idx="1361">
                  <c:v>13120000</c:v>
                </c:pt>
                <c:pt idx="1362">
                  <c:v>13130000</c:v>
                </c:pt>
                <c:pt idx="1363">
                  <c:v>13140000</c:v>
                </c:pt>
                <c:pt idx="1364">
                  <c:v>13150000</c:v>
                </c:pt>
                <c:pt idx="1365">
                  <c:v>13160000</c:v>
                </c:pt>
                <c:pt idx="1366">
                  <c:v>13170000</c:v>
                </c:pt>
                <c:pt idx="1367">
                  <c:v>13180000</c:v>
                </c:pt>
                <c:pt idx="1368">
                  <c:v>13190000</c:v>
                </c:pt>
                <c:pt idx="1369">
                  <c:v>13200000</c:v>
                </c:pt>
                <c:pt idx="1370">
                  <c:v>13210000</c:v>
                </c:pt>
                <c:pt idx="1371">
                  <c:v>13220000</c:v>
                </c:pt>
                <c:pt idx="1372">
                  <c:v>13230000</c:v>
                </c:pt>
                <c:pt idx="1373">
                  <c:v>13240000</c:v>
                </c:pt>
                <c:pt idx="1374">
                  <c:v>13250000</c:v>
                </c:pt>
                <c:pt idx="1375">
                  <c:v>13260000</c:v>
                </c:pt>
                <c:pt idx="1376">
                  <c:v>13270000</c:v>
                </c:pt>
                <c:pt idx="1377">
                  <c:v>13280000</c:v>
                </c:pt>
                <c:pt idx="1378">
                  <c:v>13290000</c:v>
                </c:pt>
                <c:pt idx="1379">
                  <c:v>13300000</c:v>
                </c:pt>
                <c:pt idx="1380">
                  <c:v>13310000</c:v>
                </c:pt>
                <c:pt idx="1381">
                  <c:v>13320000</c:v>
                </c:pt>
                <c:pt idx="1382">
                  <c:v>13330000</c:v>
                </c:pt>
                <c:pt idx="1383">
                  <c:v>13340000</c:v>
                </c:pt>
                <c:pt idx="1384">
                  <c:v>13350000</c:v>
                </c:pt>
                <c:pt idx="1385">
                  <c:v>13360000</c:v>
                </c:pt>
                <c:pt idx="1386">
                  <c:v>13370000</c:v>
                </c:pt>
                <c:pt idx="1387">
                  <c:v>13380000</c:v>
                </c:pt>
                <c:pt idx="1388">
                  <c:v>13390000</c:v>
                </c:pt>
                <c:pt idx="1389">
                  <c:v>13400000</c:v>
                </c:pt>
                <c:pt idx="1390">
                  <c:v>13410000</c:v>
                </c:pt>
                <c:pt idx="1391">
                  <c:v>13420000</c:v>
                </c:pt>
                <c:pt idx="1392">
                  <c:v>13430000</c:v>
                </c:pt>
                <c:pt idx="1393">
                  <c:v>13440000</c:v>
                </c:pt>
                <c:pt idx="1394">
                  <c:v>13450000</c:v>
                </c:pt>
                <c:pt idx="1395">
                  <c:v>13460000</c:v>
                </c:pt>
                <c:pt idx="1396">
                  <c:v>13470000</c:v>
                </c:pt>
                <c:pt idx="1397">
                  <c:v>13480000</c:v>
                </c:pt>
                <c:pt idx="1398">
                  <c:v>13490000</c:v>
                </c:pt>
                <c:pt idx="1399">
                  <c:v>13500000</c:v>
                </c:pt>
                <c:pt idx="1400">
                  <c:v>13510000</c:v>
                </c:pt>
                <c:pt idx="1401">
                  <c:v>13520000</c:v>
                </c:pt>
                <c:pt idx="1402">
                  <c:v>13530000</c:v>
                </c:pt>
                <c:pt idx="1403">
                  <c:v>13540000</c:v>
                </c:pt>
                <c:pt idx="1404">
                  <c:v>13550000</c:v>
                </c:pt>
                <c:pt idx="1405">
                  <c:v>13560000</c:v>
                </c:pt>
                <c:pt idx="1406">
                  <c:v>13570000</c:v>
                </c:pt>
                <c:pt idx="1407">
                  <c:v>13580000</c:v>
                </c:pt>
                <c:pt idx="1408">
                  <c:v>13590000</c:v>
                </c:pt>
                <c:pt idx="1409">
                  <c:v>13600000</c:v>
                </c:pt>
                <c:pt idx="1410">
                  <c:v>13610000</c:v>
                </c:pt>
                <c:pt idx="1411">
                  <c:v>13620000</c:v>
                </c:pt>
                <c:pt idx="1412">
                  <c:v>13630000</c:v>
                </c:pt>
                <c:pt idx="1413">
                  <c:v>13640000</c:v>
                </c:pt>
                <c:pt idx="1414">
                  <c:v>13650000</c:v>
                </c:pt>
                <c:pt idx="1415">
                  <c:v>13660000</c:v>
                </c:pt>
                <c:pt idx="1416">
                  <c:v>13670000</c:v>
                </c:pt>
                <c:pt idx="1417">
                  <c:v>13680000</c:v>
                </c:pt>
                <c:pt idx="1418">
                  <c:v>13690000</c:v>
                </c:pt>
                <c:pt idx="1419">
                  <c:v>13700000</c:v>
                </c:pt>
                <c:pt idx="1420">
                  <c:v>13710000</c:v>
                </c:pt>
                <c:pt idx="1421">
                  <c:v>13720000</c:v>
                </c:pt>
                <c:pt idx="1422">
                  <c:v>13730000</c:v>
                </c:pt>
                <c:pt idx="1423">
                  <c:v>13740000</c:v>
                </c:pt>
                <c:pt idx="1424">
                  <c:v>13750000</c:v>
                </c:pt>
                <c:pt idx="1425">
                  <c:v>13760000</c:v>
                </c:pt>
                <c:pt idx="1426">
                  <c:v>13770000</c:v>
                </c:pt>
                <c:pt idx="1427">
                  <c:v>13780000</c:v>
                </c:pt>
                <c:pt idx="1428">
                  <c:v>13790000</c:v>
                </c:pt>
                <c:pt idx="1429">
                  <c:v>13800000</c:v>
                </c:pt>
                <c:pt idx="1430">
                  <c:v>13810000</c:v>
                </c:pt>
                <c:pt idx="1431">
                  <c:v>13820000</c:v>
                </c:pt>
                <c:pt idx="1432">
                  <c:v>13830000</c:v>
                </c:pt>
                <c:pt idx="1433">
                  <c:v>13840000</c:v>
                </c:pt>
                <c:pt idx="1434">
                  <c:v>13850000</c:v>
                </c:pt>
                <c:pt idx="1435">
                  <c:v>13860000</c:v>
                </c:pt>
                <c:pt idx="1436">
                  <c:v>13870000</c:v>
                </c:pt>
                <c:pt idx="1437">
                  <c:v>13880000</c:v>
                </c:pt>
                <c:pt idx="1438">
                  <c:v>13890000</c:v>
                </c:pt>
                <c:pt idx="1439">
                  <c:v>13900000</c:v>
                </c:pt>
                <c:pt idx="1440">
                  <c:v>13910000</c:v>
                </c:pt>
                <c:pt idx="1441">
                  <c:v>13920000</c:v>
                </c:pt>
                <c:pt idx="1442">
                  <c:v>13930000</c:v>
                </c:pt>
                <c:pt idx="1443">
                  <c:v>13940000</c:v>
                </c:pt>
                <c:pt idx="1444">
                  <c:v>13950000</c:v>
                </c:pt>
                <c:pt idx="1445">
                  <c:v>13960000</c:v>
                </c:pt>
                <c:pt idx="1446">
                  <c:v>13970000</c:v>
                </c:pt>
                <c:pt idx="1447">
                  <c:v>13980000</c:v>
                </c:pt>
                <c:pt idx="1448">
                  <c:v>13990000</c:v>
                </c:pt>
                <c:pt idx="1449">
                  <c:v>14000000</c:v>
                </c:pt>
                <c:pt idx="1450">
                  <c:v>14010000</c:v>
                </c:pt>
                <c:pt idx="1451">
                  <c:v>14020000</c:v>
                </c:pt>
                <c:pt idx="1452">
                  <c:v>14030000</c:v>
                </c:pt>
                <c:pt idx="1453">
                  <c:v>14040000</c:v>
                </c:pt>
                <c:pt idx="1454">
                  <c:v>14050000</c:v>
                </c:pt>
                <c:pt idx="1455">
                  <c:v>14060000</c:v>
                </c:pt>
                <c:pt idx="1456">
                  <c:v>14070000</c:v>
                </c:pt>
                <c:pt idx="1457">
                  <c:v>14080000</c:v>
                </c:pt>
                <c:pt idx="1458">
                  <c:v>14090000</c:v>
                </c:pt>
                <c:pt idx="1459">
                  <c:v>14100000</c:v>
                </c:pt>
                <c:pt idx="1460">
                  <c:v>14110000</c:v>
                </c:pt>
                <c:pt idx="1461">
                  <c:v>14120000</c:v>
                </c:pt>
                <c:pt idx="1462">
                  <c:v>14130000</c:v>
                </c:pt>
                <c:pt idx="1463">
                  <c:v>14140000</c:v>
                </c:pt>
                <c:pt idx="1464">
                  <c:v>14150000</c:v>
                </c:pt>
                <c:pt idx="1465">
                  <c:v>14160000</c:v>
                </c:pt>
                <c:pt idx="1466">
                  <c:v>14170000</c:v>
                </c:pt>
                <c:pt idx="1467">
                  <c:v>14180000</c:v>
                </c:pt>
                <c:pt idx="1468">
                  <c:v>14190000</c:v>
                </c:pt>
                <c:pt idx="1469">
                  <c:v>14200000</c:v>
                </c:pt>
                <c:pt idx="1470">
                  <c:v>14210000</c:v>
                </c:pt>
                <c:pt idx="1471">
                  <c:v>14220000</c:v>
                </c:pt>
                <c:pt idx="1472">
                  <c:v>14230000</c:v>
                </c:pt>
                <c:pt idx="1473">
                  <c:v>14240000</c:v>
                </c:pt>
                <c:pt idx="1474">
                  <c:v>14250000</c:v>
                </c:pt>
                <c:pt idx="1475">
                  <c:v>14260000</c:v>
                </c:pt>
                <c:pt idx="1476">
                  <c:v>14270000</c:v>
                </c:pt>
                <c:pt idx="1477">
                  <c:v>14280000</c:v>
                </c:pt>
                <c:pt idx="1478">
                  <c:v>14290000</c:v>
                </c:pt>
                <c:pt idx="1479">
                  <c:v>14300000</c:v>
                </c:pt>
                <c:pt idx="1480">
                  <c:v>14310000</c:v>
                </c:pt>
                <c:pt idx="1481">
                  <c:v>14320000</c:v>
                </c:pt>
                <c:pt idx="1482">
                  <c:v>14330000</c:v>
                </c:pt>
                <c:pt idx="1483">
                  <c:v>14340000</c:v>
                </c:pt>
                <c:pt idx="1484">
                  <c:v>14350000</c:v>
                </c:pt>
                <c:pt idx="1485">
                  <c:v>14360000</c:v>
                </c:pt>
                <c:pt idx="1486">
                  <c:v>14370000</c:v>
                </c:pt>
                <c:pt idx="1487">
                  <c:v>14380000</c:v>
                </c:pt>
                <c:pt idx="1488">
                  <c:v>14390000</c:v>
                </c:pt>
                <c:pt idx="1489">
                  <c:v>14400000</c:v>
                </c:pt>
                <c:pt idx="1490">
                  <c:v>14410000</c:v>
                </c:pt>
                <c:pt idx="1491">
                  <c:v>14420000</c:v>
                </c:pt>
                <c:pt idx="1492">
                  <c:v>14430000</c:v>
                </c:pt>
                <c:pt idx="1493">
                  <c:v>14440000</c:v>
                </c:pt>
                <c:pt idx="1494">
                  <c:v>14450000</c:v>
                </c:pt>
                <c:pt idx="1495">
                  <c:v>14460000</c:v>
                </c:pt>
                <c:pt idx="1496">
                  <c:v>14470000</c:v>
                </c:pt>
                <c:pt idx="1497">
                  <c:v>14480000</c:v>
                </c:pt>
                <c:pt idx="1498">
                  <c:v>14490000</c:v>
                </c:pt>
                <c:pt idx="1499">
                  <c:v>14500000</c:v>
                </c:pt>
                <c:pt idx="1500">
                  <c:v>14510000</c:v>
                </c:pt>
                <c:pt idx="1501">
                  <c:v>14520000</c:v>
                </c:pt>
                <c:pt idx="1502">
                  <c:v>14530000</c:v>
                </c:pt>
                <c:pt idx="1503">
                  <c:v>14540000</c:v>
                </c:pt>
                <c:pt idx="1504">
                  <c:v>14550000</c:v>
                </c:pt>
                <c:pt idx="1505">
                  <c:v>14560000</c:v>
                </c:pt>
                <c:pt idx="1506">
                  <c:v>14570000</c:v>
                </c:pt>
                <c:pt idx="1507">
                  <c:v>14580000</c:v>
                </c:pt>
                <c:pt idx="1508">
                  <c:v>14590000</c:v>
                </c:pt>
                <c:pt idx="1509">
                  <c:v>14600000</c:v>
                </c:pt>
                <c:pt idx="1510">
                  <c:v>14610000</c:v>
                </c:pt>
                <c:pt idx="1511">
                  <c:v>14620000</c:v>
                </c:pt>
                <c:pt idx="1512">
                  <c:v>14630000</c:v>
                </c:pt>
                <c:pt idx="1513">
                  <c:v>14640000</c:v>
                </c:pt>
                <c:pt idx="1514">
                  <c:v>14650000</c:v>
                </c:pt>
                <c:pt idx="1515">
                  <c:v>14660000</c:v>
                </c:pt>
                <c:pt idx="1516">
                  <c:v>14670000</c:v>
                </c:pt>
                <c:pt idx="1517">
                  <c:v>14680000</c:v>
                </c:pt>
                <c:pt idx="1518">
                  <c:v>14690000</c:v>
                </c:pt>
                <c:pt idx="1519">
                  <c:v>14700000</c:v>
                </c:pt>
                <c:pt idx="1520">
                  <c:v>14710000</c:v>
                </c:pt>
                <c:pt idx="1521">
                  <c:v>14720000</c:v>
                </c:pt>
                <c:pt idx="1522">
                  <c:v>14730000</c:v>
                </c:pt>
                <c:pt idx="1523">
                  <c:v>14740000</c:v>
                </c:pt>
                <c:pt idx="1524">
                  <c:v>14750000</c:v>
                </c:pt>
                <c:pt idx="1525">
                  <c:v>14760000</c:v>
                </c:pt>
                <c:pt idx="1526">
                  <c:v>14770000</c:v>
                </c:pt>
                <c:pt idx="1527">
                  <c:v>14780000</c:v>
                </c:pt>
                <c:pt idx="1528">
                  <c:v>14790000</c:v>
                </c:pt>
                <c:pt idx="1529">
                  <c:v>14800000</c:v>
                </c:pt>
                <c:pt idx="1530">
                  <c:v>14810000</c:v>
                </c:pt>
                <c:pt idx="1531">
                  <c:v>14820000</c:v>
                </c:pt>
                <c:pt idx="1532">
                  <c:v>14830000</c:v>
                </c:pt>
                <c:pt idx="1533">
                  <c:v>14840000</c:v>
                </c:pt>
                <c:pt idx="1534">
                  <c:v>14850000</c:v>
                </c:pt>
                <c:pt idx="1535">
                  <c:v>14860000</c:v>
                </c:pt>
                <c:pt idx="1536">
                  <c:v>14870000</c:v>
                </c:pt>
                <c:pt idx="1537">
                  <c:v>14880000</c:v>
                </c:pt>
                <c:pt idx="1538">
                  <c:v>14890000</c:v>
                </c:pt>
                <c:pt idx="1539">
                  <c:v>14900000</c:v>
                </c:pt>
                <c:pt idx="1540">
                  <c:v>14910000</c:v>
                </c:pt>
                <c:pt idx="1541">
                  <c:v>14920000</c:v>
                </c:pt>
                <c:pt idx="1542">
                  <c:v>14930000</c:v>
                </c:pt>
                <c:pt idx="1543">
                  <c:v>14940000</c:v>
                </c:pt>
                <c:pt idx="1544">
                  <c:v>14950000</c:v>
                </c:pt>
                <c:pt idx="1545">
                  <c:v>14960000</c:v>
                </c:pt>
                <c:pt idx="1546">
                  <c:v>14970000</c:v>
                </c:pt>
                <c:pt idx="1547">
                  <c:v>14980000</c:v>
                </c:pt>
                <c:pt idx="1548">
                  <c:v>14990000</c:v>
                </c:pt>
                <c:pt idx="1549">
                  <c:v>15000000</c:v>
                </c:pt>
              </c:numCache>
            </c:numRef>
          </c:cat>
          <c:val>
            <c:numRef>
              <c:f>output!$C$1:$C$1550</c:f>
              <c:numCache>
                <c:formatCode>General</c:formatCode>
                <c:ptCount val="1550"/>
                <c:pt idx="0">
                  <c:v>0.18310499999999999</c:v>
                </c:pt>
                <c:pt idx="1">
                  <c:v>0.18596599999999999</c:v>
                </c:pt>
                <c:pt idx="2">
                  <c:v>0.22006000000000001</c:v>
                </c:pt>
                <c:pt idx="3">
                  <c:v>0.234842</c:v>
                </c:pt>
                <c:pt idx="4">
                  <c:v>0.21982199999999999</c:v>
                </c:pt>
                <c:pt idx="5">
                  <c:v>0.27894999999999998</c:v>
                </c:pt>
                <c:pt idx="6">
                  <c:v>0.27608899999999997</c:v>
                </c:pt>
                <c:pt idx="7">
                  <c:v>0.26893600000000001</c:v>
                </c:pt>
                <c:pt idx="8">
                  <c:v>0.27608899999999997</c:v>
                </c:pt>
                <c:pt idx="9">
                  <c:v>0.28204899999999999</c:v>
                </c:pt>
                <c:pt idx="10">
                  <c:v>0.36215799999999998</c:v>
                </c:pt>
                <c:pt idx="11">
                  <c:v>0.32401099999999999</c:v>
                </c:pt>
                <c:pt idx="12">
                  <c:v>0.334978</c:v>
                </c:pt>
                <c:pt idx="13">
                  <c:v>0.32305699999999998</c:v>
                </c:pt>
                <c:pt idx="14">
                  <c:v>0.343084</c:v>
                </c:pt>
                <c:pt idx="15">
                  <c:v>0.33712399999999998</c:v>
                </c:pt>
                <c:pt idx="16">
                  <c:v>0.33378600000000003</c:v>
                </c:pt>
                <c:pt idx="17">
                  <c:v>0.34403800000000001</c:v>
                </c:pt>
                <c:pt idx="18">
                  <c:v>0.33903100000000003</c:v>
                </c:pt>
                <c:pt idx="19">
                  <c:v>0.33903100000000003</c:v>
                </c:pt>
                <c:pt idx="20">
                  <c:v>0.42796099999999998</c:v>
                </c:pt>
                <c:pt idx="21">
                  <c:v>0.40602700000000003</c:v>
                </c:pt>
                <c:pt idx="22">
                  <c:v>0.40411900000000001</c:v>
                </c:pt>
                <c:pt idx="23">
                  <c:v>0.43392199999999997</c:v>
                </c:pt>
                <c:pt idx="24">
                  <c:v>0.40602700000000003</c:v>
                </c:pt>
                <c:pt idx="25">
                  <c:v>0.40912599999999999</c:v>
                </c:pt>
                <c:pt idx="26">
                  <c:v>0.40698099999999998</c:v>
                </c:pt>
                <c:pt idx="27">
                  <c:v>0.401974</c:v>
                </c:pt>
                <c:pt idx="28">
                  <c:v>0.39982800000000002</c:v>
                </c:pt>
                <c:pt idx="29">
                  <c:v>0.44393500000000002</c:v>
                </c:pt>
                <c:pt idx="30">
                  <c:v>0.40507300000000002</c:v>
                </c:pt>
                <c:pt idx="31">
                  <c:v>0.44083600000000001</c:v>
                </c:pt>
                <c:pt idx="32">
                  <c:v>0.40507300000000002</c:v>
                </c:pt>
                <c:pt idx="33">
                  <c:v>0.412941</c:v>
                </c:pt>
                <c:pt idx="34">
                  <c:v>0.40817300000000001</c:v>
                </c:pt>
                <c:pt idx="35">
                  <c:v>0.39982800000000002</c:v>
                </c:pt>
                <c:pt idx="36">
                  <c:v>0.39696700000000001</c:v>
                </c:pt>
                <c:pt idx="37">
                  <c:v>0.39506000000000002</c:v>
                </c:pt>
                <c:pt idx="38">
                  <c:v>0.41604000000000002</c:v>
                </c:pt>
                <c:pt idx="39">
                  <c:v>0.40888799999999997</c:v>
                </c:pt>
                <c:pt idx="40">
                  <c:v>0.54311799999999999</c:v>
                </c:pt>
                <c:pt idx="41">
                  <c:v>0.53501100000000001</c:v>
                </c:pt>
                <c:pt idx="42">
                  <c:v>0.48589700000000002</c:v>
                </c:pt>
                <c:pt idx="43">
                  <c:v>0.49400300000000003</c:v>
                </c:pt>
                <c:pt idx="44">
                  <c:v>0.49400300000000003</c:v>
                </c:pt>
                <c:pt idx="45">
                  <c:v>0.49018899999999999</c:v>
                </c:pt>
                <c:pt idx="46">
                  <c:v>0.797987</c:v>
                </c:pt>
                <c:pt idx="47">
                  <c:v>0.49018899999999999</c:v>
                </c:pt>
                <c:pt idx="48">
                  <c:v>0.48708899999999999</c:v>
                </c:pt>
                <c:pt idx="49">
                  <c:v>0.49495699999999998</c:v>
                </c:pt>
                <c:pt idx="50">
                  <c:v>0.58293300000000003</c:v>
                </c:pt>
                <c:pt idx="51">
                  <c:v>0.83398799999999995</c:v>
                </c:pt>
                <c:pt idx="52">
                  <c:v>0.71287199999999995</c:v>
                </c:pt>
                <c:pt idx="53">
                  <c:v>1.50895</c:v>
                </c:pt>
                <c:pt idx="54">
                  <c:v>1.1301000000000001</c:v>
                </c:pt>
                <c:pt idx="55">
                  <c:v>1.0809899999999999</c:v>
                </c:pt>
                <c:pt idx="56">
                  <c:v>2.7229800000000002</c:v>
                </c:pt>
                <c:pt idx="57">
                  <c:v>1.80602</c:v>
                </c:pt>
                <c:pt idx="58">
                  <c:v>1.82605</c:v>
                </c:pt>
                <c:pt idx="59">
                  <c:v>1.8129299999999999</c:v>
                </c:pt>
                <c:pt idx="60">
                  <c:v>1.8158000000000001</c:v>
                </c:pt>
                <c:pt idx="61">
                  <c:v>1.8081700000000001</c:v>
                </c:pt>
                <c:pt idx="62">
                  <c:v>1.84083</c:v>
                </c:pt>
                <c:pt idx="63">
                  <c:v>4.94909</c:v>
                </c:pt>
                <c:pt idx="64">
                  <c:v>3.0190899999999998</c:v>
                </c:pt>
                <c:pt idx="65">
                  <c:v>2.9890500000000002</c:v>
                </c:pt>
                <c:pt idx="66">
                  <c:v>3.0310199999999998</c:v>
                </c:pt>
                <c:pt idx="67">
                  <c:v>3.0548600000000001</c:v>
                </c:pt>
                <c:pt idx="68">
                  <c:v>3.0329199999999998</c:v>
                </c:pt>
                <c:pt idx="69">
                  <c:v>3.5781900000000002</c:v>
                </c:pt>
                <c:pt idx="70">
                  <c:v>3.3750499999999999</c:v>
                </c:pt>
                <c:pt idx="71">
                  <c:v>3.4000900000000001</c:v>
                </c:pt>
                <c:pt idx="72">
                  <c:v>3.3509699999999998</c:v>
                </c:pt>
                <c:pt idx="73">
                  <c:v>3.4229799999999999</c:v>
                </c:pt>
                <c:pt idx="74">
                  <c:v>3.44896</c:v>
                </c:pt>
                <c:pt idx="75">
                  <c:v>3.4010400000000001</c:v>
                </c:pt>
                <c:pt idx="76">
                  <c:v>8.1319800000000004</c:v>
                </c:pt>
                <c:pt idx="77">
                  <c:v>6.3538600000000001</c:v>
                </c:pt>
                <c:pt idx="78">
                  <c:v>6.4051200000000001</c:v>
                </c:pt>
                <c:pt idx="79">
                  <c:v>6.4089299999999998</c:v>
                </c:pt>
                <c:pt idx="80">
                  <c:v>6.3729300000000002</c:v>
                </c:pt>
                <c:pt idx="81">
                  <c:v>6.2959199999999997</c:v>
                </c:pt>
                <c:pt idx="82">
                  <c:v>6.4668700000000001</c:v>
                </c:pt>
                <c:pt idx="83">
                  <c:v>6.7539199999999999</c:v>
                </c:pt>
                <c:pt idx="84">
                  <c:v>6.4291999999999998</c:v>
                </c:pt>
                <c:pt idx="85">
                  <c:v>6.4039200000000003</c:v>
                </c:pt>
                <c:pt idx="86">
                  <c:v>6.5579400000000003</c:v>
                </c:pt>
                <c:pt idx="87">
                  <c:v>6.4821200000000001</c:v>
                </c:pt>
                <c:pt idx="88">
                  <c:v>6.4008200000000004</c:v>
                </c:pt>
                <c:pt idx="89">
                  <c:v>6.4680600000000004</c:v>
                </c:pt>
                <c:pt idx="90">
                  <c:v>6.3898599999999997</c:v>
                </c:pt>
                <c:pt idx="91">
                  <c:v>6.5209900000000003</c:v>
                </c:pt>
                <c:pt idx="92">
                  <c:v>6.4399199999999999</c:v>
                </c:pt>
                <c:pt idx="93">
                  <c:v>6.4640000000000004</c:v>
                </c:pt>
                <c:pt idx="94">
                  <c:v>6.4971399999999999</c:v>
                </c:pt>
                <c:pt idx="95">
                  <c:v>6.6218399999999997</c:v>
                </c:pt>
                <c:pt idx="96">
                  <c:v>6.5238500000000004</c:v>
                </c:pt>
                <c:pt idx="97">
                  <c:v>6.5622299999999996</c:v>
                </c:pt>
                <c:pt idx="98">
                  <c:v>6.54101</c:v>
                </c:pt>
                <c:pt idx="99">
                  <c:v>6.5860700000000003</c:v>
                </c:pt>
                <c:pt idx="100">
                  <c:v>6.5572299999999997</c:v>
                </c:pt>
                <c:pt idx="101">
                  <c:v>6.6430600000000002</c:v>
                </c:pt>
                <c:pt idx="102">
                  <c:v>18.501999999999999</c:v>
                </c:pt>
                <c:pt idx="103">
                  <c:v>18.811</c:v>
                </c:pt>
                <c:pt idx="104">
                  <c:v>18.347999999999999</c:v>
                </c:pt>
                <c:pt idx="105">
                  <c:v>18.827200000000001</c:v>
                </c:pt>
                <c:pt idx="106">
                  <c:v>18.490100000000002</c:v>
                </c:pt>
                <c:pt idx="107">
                  <c:v>18.620999999999999</c:v>
                </c:pt>
                <c:pt idx="108">
                  <c:v>18.356999999999999</c:v>
                </c:pt>
                <c:pt idx="109">
                  <c:v>18.504100000000001</c:v>
                </c:pt>
                <c:pt idx="110">
                  <c:v>18.6052</c:v>
                </c:pt>
                <c:pt idx="111">
                  <c:v>18.711099999999998</c:v>
                </c:pt>
                <c:pt idx="112">
                  <c:v>18.501999999999999</c:v>
                </c:pt>
                <c:pt idx="113">
                  <c:v>18.761199999999999</c:v>
                </c:pt>
                <c:pt idx="114">
                  <c:v>18.917100000000001</c:v>
                </c:pt>
                <c:pt idx="115">
                  <c:v>18.865100000000002</c:v>
                </c:pt>
                <c:pt idx="116">
                  <c:v>18.9071</c:v>
                </c:pt>
                <c:pt idx="117">
                  <c:v>18.800999999999998</c:v>
                </c:pt>
                <c:pt idx="118">
                  <c:v>19.149999999999999</c:v>
                </c:pt>
                <c:pt idx="119">
                  <c:v>19.194099999999999</c:v>
                </c:pt>
                <c:pt idx="120">
                  <c:v>18.861999999999998</c:v>
                </c:pt>
                <c:pt idx="121">
                  <c:v>18.863900000000001</c:v>
                </c:pt>
                <c:pt idx="122">
                  <c:v>18.906099999999999</c:v>
                </c:pt>
                <c:pt idx="123">
                  <c:v>18.995000000000001</c:v>
                </c:pt>
                <c:pt idx="124">
                  <c:v>19.017900000000001</c:v>
                </c:pt>
                <c:pt idx="125">
                  <c:v>18.992899999999999</c:v>
                </c:pt>
                <c:pt idx="126">
                  <c:v>19.099</c:v>
                </c:pt>
                <c:pt idx="127">
                  <c:v>18.989100000000001</c:v>
                </c:pt>
                <c:pt idx="128">
                  <c:v>19.2211</c:v>
                </c:pt>
                <c:pt idx="129">
                  <c:v>19.254200000000001</c:v>
                </c:pt>
                <c:pt idx="130">
                  <c:v>19.443000000000001</c:v>
                </c:pt>
                <c:pt idx="131">
                  <c:v>19.126899999999999</c:v>
                </c:pt>
                <c:pt idx="132">
                  <c:v>19.118099999999998</c:v>
                </c:pt>
                <c:pt idx="133">
                  <c:v>19.458100000000002</c:v>
                </c:pt>
                <c:pt idx="134">
                  <c:v>19.4681</c:v>
                </c:pt>
                <c:pt idx="135">
                  <c:v>19.268000000000001</c:v>
                </c:pt>
                <c:pt idx="136">
                  <c:v>19.298999999999999</c:v>
                </c:pt>
                <c:pt idx="137">
                  <c:v>19.3291</c:v>
                </c:pt>
                <c:pt idx="138">
                  <c:v>19.413900000000002</c:v>
                </c:pt>
                <c:pt idx="139">
                  <c:v>19.3782</c:v>
                </c:pt>
                <c:pt idx="140">
                  <c:v>19.449000000000002</c:v>
                </c:pt>
                <c:pt idx="141">
                  <c:v>19.486000000000001</c:v>
                </c:pt>
                <c:pt idx="142">
                  <c:v>19.655899999999999</c:v>
                </c:pt>
                <c:pt idx="143">
                  <c:v>19.6509</c:v>
                </c:pt>
                <c:pt idx="144">
                  <c:v>19.552</c:v>
                </c:pt>
                <c:pt idx="145">
                  <c:v>19.842099999999999</c:v>
                </c:pt>
                <c:pt idx="146">
                  <c:v>19.6111</c:v>
                </c:pt>
                <c:pt idx="147">
                  <c:v>19.873100000000001</c:v>
                </c:pt>
                <c:pt idx="148">
                  <c:v>19.633099999999999</c:v>
                </c:pt>
                <c:pt idx="149">
                  <c:v>19.677900000000001</c:v>
                </c:pt>
                <c:pt idx="150">
                  <c:v>19.809999999999999</c:v>
                </c:pt>
                <c:pt idx="151">
                  <c:v>20.023099999999999</c:v>
                </c:pt>
                <c:pt idx="152">
                  <c:v>19.748000000000001</c:v>
                </c:pt>
                <c:pt idx="153">
                  <c:v>19.751999999999999</c:v>
                </c:pt>
                <c:pt idx="154">
                  <c:v>38.140099999999997</c:v>
                </c:pt>
                <c:pt idx="155">
                  <c:v>38.492899999999999</c:v>
                </c:pt>
                <c:pt idx="156">
                  <c:v>38.505099999999999</c:v>
                </c:pt>
                <c:pt idx="157">
                  <c:v>37.763100000000001</c:v>
                </c:pt>
                <c:pt idx="158">
                  <c:v>37.758099999999999</c:v>
                </c:pt>
                <c:pt idx="159">
                  <c:v>37.463200000000001</c:v>
                </c:pt>
                <c:pt idx="160">
                  <c:v>37.564</c:v>
                </c:pt>
                <c:pt idx="161">
                  <c:v>37.717799999999997</c:v>
                </c:pt>
                <c:pt idx="162">
                  <c:v>38.043999999999997</c:v>
                </c:pt>
                <c:pt idx="163">
                  <c:v>38.232999999999997</c:v>
                </c:pt>
                <c:pt idx="164">
                  <c:v>38.255000000000003</c:v>
                </c:pt>
                <c:pt idx="165">
                  <c:v>37.938099999999999</c:v>
                </c:pt>
                <c:pt idx="166">
                  <c:v>38.263800000000003</c:v>
                </c:pt>
                <c:pt idx="167">
                  <c:v>38.384</c:v>
                </c:pt>
                <c:pt idx="168">
                  <c:v>38.058</c:v>
                </c:pt>
                <c:pt idx="169">
                  <c:v>37.960999999999999</c:v>
                </c:pt>
                <c:pt idx="170">
                  <c:v>38.043999999999997</c:v>
                </c:pt>
                <c:pt idx="171">
                  <c:v>38.459099999999999</c:v>
                </c:pt>
                <c:pt idx="172">
                  <c:v>38.142000000000003</c:v>
                </c:pt>
                <c:pt idx="173">
                  <c:v>38.257100000000001</c:v>
                </c:pt>
                <c:pt idx="174">
                  <c:v>38.198900000000002</c:v>
                </c:pt>
                <c:pt idx="175">
                  <c:v>38.295999999999999</c:v>
                </c:pt>
                <c:pt idx="176">
                  <c:v>39.020099999999999</c:v>
                </c:pt>
                <c:pt idx="177">
                  <c:v>38.262099999999997</c:v>
                </c:pt>
                <c:pt idx="178">
                  <c:v>38.353900000000003</c:v>
                </c:pt>
                <c:pt idx="179">
                  <c:v>38.706099999999999</c:v>
                </c:pt>
                <c:pt idx="180">
                  <c:v>38.332000000000001</c:v>
                </c:pt>
                <c:pt idx="181">
                  <c:v>39.040999999999997</c:v>
                </c:pt>
                <c:pt idx="182">
                  <c:v>38.777799999999999</c:v>
                </c:pt>
                <c:pt idx="183">
                  <c:v>38.81</c:v>
                </c:pt>
                <c:pt idx="184">
                  <c:v>38.527000000000001</c:v>
                </c:pt>
                <c:pt idx="185">
                  <c:v>38.724899999999998</c:v>
                </c:pt>
                <c:pt idx="186">
                  <c:v>38.729900000000001</c:v>
                </c:pt>
                <c:pt idx="187">
                  <c:v>38.7652</c:v>
                </c:pt>
                <c:pt idx="188">
                  <c:v>38.958799999999997</c:v>
                </c:pt>
                <c:pt idx="189">
                  <c:v>38.804099999999998</c:v>
                </c:pt>
                <c:pt idx="190">
                  <c:v>39.172199999999997</c:v>
                </c:pt>
                <c:pt idx="191">
                  <c:v>38.715800000000002</c:v>
                </c:pt>
                <c:pt idx="192">
                  <c:v>38.655999999999999</c:v>
                </c:pt>
                <c:pt idx="193">
                  <c:v>38.831899999999997</c:v>
                </c:pt>
                <c:pt idx="194">
                  <c:v>39.125900000000001</c:v>
                </c:pt>
                <c:pt idx="195">
                  <c:v>38.770899999999997</c:v>
                </c:pt>
                <c:pt idx="196">
                  <c:v>38.880800000000001</c:v>
                </c:pt>
                <c:pt idx="197">
                  <c:v>39.0379</c:v>
                </c:pt>
                <c:pt idx="198">
                  <c:v>39.371000000000002</c:v>
                </c:pt>
                <c:pt idx="199">
                  <c:v>39.207000000000001</c:v>
                </c:pt>
                <c:pt idx="200">
                  <c:v>39.066099999999999</c:v>
                </c:pt>
                <c:pt idx="201">
                  <c:v>39.259</c:v>
                </c:pt>
                <c:pt idx="202">
                  <c:v>39.749899999999997</c:v>
                </c:pt>
                <c:pt idx="203">
                  <c:v>39.438000000000002</c:v>
                </c:pt>
                <c:pt idx="204">
                  <c:v>39.451799999999999</c:v>
                </c:pt>
                <c:pt idx="205">
                  <c:v>39.365099999999998</c:v>
                </c:pt>
                <c:pt idx="206">
                  <c:v>39.387900000000002</c:v>
                </c:pt>
                <c:pt idx="207">
                  <c:v>39.584899999999998</c:v>
                </c:pt>
                <c:pt idx="208">
                  <c:v>39.507899999999999</c:v>
                </c:pt>
                <c:pt idx="209">
                  <c:v>39.6569</c:v>
                </c:pt>
                <c:pt idx="210">
                  <c:v>39.972999999999999</c:v>
                </c:pt>
                <c:pt idx="211">
                  <c:v>39.792099999999998</c:v>
                </c:pt>
                <c:pt idx="212">
                  <c:v>39.696899999999999</c:v>
                </c:pt>
                <c:pt idx="213">
                  <c:v>39.677900000000001</c:v>
                </c:pt>
                <c:pt idx="214">
                  <c:v>40.009</c:v>
                </c:pt>
                <c:pt idx="215">
                  <c:v>42.960900000000002</c:v>
                </c:pt>
                <c:pt idx="216">
                  <c:v>39.805900000000001</c:v>
                </c:pt>
                <c:pt idx="217">
                  <c:v>39.707900000000002</c:v>
                </c:pt>
                <c:pt idx="218">
                  <c:v>40.786000000000001</c:v>
                </c:pt>
                <c:pt idx="219">
                  <c:v>40.006900000000002</c:v>
                </c:pt>
                <c:pt idx="220">
                  <c:v>39.5961</c:v>
                </c:pt>
                <c:pt idx="221">
                  <c:v>39.709099999999999</c:v>
                </c:pt>
                <c:pt idx="222">
                  <c:v>40.7059</c:v>
                </c:pt>
                <c:pt idx="223">
                  <c:v>40.340899999999998</c:v>
                </c:pt>
                <c:pt idx="224">
                  <c:v>39.823999999999998</c:v>
                </c:pt>
                <c:pt idx="225">
                  <c:v>39.895800000000001</c:v>
                </c:pt>
                <c:pt idx="226">
                  <c:v>39.851900000000001</c:v>
                </c:pt>
                <c:pt idx="227">
                  <c:v>40.267000000000003</c:v>
                </c:pt>
                <c:pt idx="228">
                  <c:v>40.246000000000002</c:v>
                </c:pt>
                <c:pt idx="229">
                  <c:v>40.704999999999998</c:v>
                </c:pt>
                <c:pt idx="230">
                  <c:v>41.033999999999999</c:v>
                </c:pt>
                <c:pt idx="231">
                  <c:v>40.011899999999997</c:v>
                </c:pt>
                <c:pt idx="232">
                  <c:v>40.067900000000002</c:v>
                </c:pt>
                <c:pt idx="233">
                  <c:v>39.948</c:v>
                </c:pt>
                <c:pt idx="234">
                  <c:v>39.835900000000002</c:v>
                </c:pt>
                <c:pt idx="235">
                  <c:v>40.537100000000002</c:v>
                </c:pt>
                <c:pt idx="236">
                  <c:v>40.223799999999997</c:v>
                </c:pt>
                <c:pt idx="237">
                  <c:v>40.134</c:v>
                </c:pt>
                <c:pt idx="238">
                  <c:v>40.373100000000001</c:v>
                </c:pt>
                <c:pt idx="239">
                  <c:v>40.2241</c:v>
                </c:pt>
                <c:pt idx="240">
                  <c:v>40.539000000000001</c:v>
                </c:pt>
                <c:pt idx="241">
                  <c:v>40.146799999999999</c:v>
                </c:pt>
                <c:pt idx="242">
                  <c:v>40.550899999999999</c:v>
                </c:pt>
                <c:pt idx="243">
                  <c:v>40.685899999999997</c:v>
                </c:pt>
                <c:pt idx="244">
                  <c:v>40.512999999999998</c:v>
                </c:pt>
                <c:pt idx="245">
                  <c:v>40.484900000000003</c:v>
                </c:pt>
                <c:pt idx="246">
                  <c:v>40.386000000000003</c:v>
                </c:pt>
                <c:pt idx="247">
                  <c:v>40.3459</c:v>
                </c:pt>
                <c:pt idx="248">
                  <c:v>40.35</c:v>
                </c:pt>
                <c:pt idx="249">
                  <c:v>41.661000000000001</c:v>
                </c:pt>
                <c:pt idx="250">
                  <c:v>41.314100000000003</c:v>
                </c:pt>
                <c:pt idx="251">
                  <c:v>40.813000000000002</c:v>
                </c:pt>
                <c:pt idx="252">
                  <c:v>40.904000000000003</c:v>
                </c:pt>
                <c:pt idx="253">
                  <c:v>40.748100000000001</c:v>
                </c:pt>
                <c:pt idx="254">
                  <c:v>40.790100000000002</c:v>
                </c:pt>
                <c:pt idx="255">
                  <c:v>41.395899999999997</c:v>
                </c:pt>
                <c:pt idx="256">
                  <c:v>41.189</c:v>
                </c:pt>
                <c:pt idx="257">
                  <c:v>41.1081</c:v>
                </c:pt>
                <c:pt idx="258">
                  <c:v>42.357900000000001</c:v>
                </c:pt>
                <c:pt idx="259">
                  <c:v>77.523899999999998</c:v>
                </c:pt>
                <c:pt idx="260">
                  <c:v>78.170100000000005</c:v>
                </c:pt>
                <c:pt idx="261">
                  <c:v>78.746799999999993</c:v>
                </c:pt>
                <c:pt idx="262">
                  <c:v>78.105000000000004</c:v>
                </c:pt>
                <c:pt idx="263">
                  <c:v>78.211100000000002</c:v>
                </c:pt>
                <c:pt idx="264">
                  <c:v>78.312200000000004</c:v>
                </c:pt>
                <c:pt idx="265">
                  <c:v>77.774000000000001</c:v>
                </c:pt>
                <c:pt idx="266">
                  <c:v>77.938999999999993</c:v>
                </c:pt>
                <c:pt idx="267">
                  <c:v>78.118099999999998</c:v>
                </c:pt>
                <c:pt idx="268">
                  <c:v>83.299899999999994</c:v>
                </c:pt>
                <c:pt idx="269">
                  <c:v>77.6601</c:v>
                </c:pt>
                <c:pt idx="270">
                  <c:v>77.924000000000007</c:v>
                </c:pt>
                <c:pt idx="271">
                  <c:v>77.97</c:v>
                </c:pt>
                <c:pt idx="272">
                  <c:v>77.946899999999999</c:v>
                </c:pt>
                <c:pt idx="273">
                  <c:v>78.188900000000004</c:v>
                </c:pt>
                <c:pt idx="274">
                  <c:v>78.132900000000006</c:v>
                </c:pt>
                <c:pt idx="275">
                  <c:v>78.823999999999998</c:v>
                </c:pt>
                <c:pt idx="276">
                  <c:v>79.130899999999997</c:v>
                </c:pt>
                <c:pt idx="277">
                  <c:v>78.170100000000005</c:v>
                </c:pt>
                <c:pt idx="278">
                  <c:v>78.350999999999999</c:v>
                </c:pt>
                <c:pt idx="279">
                  <c:v>78.301199999999994</c:v>
                </c:pt>
                <c:pt idx="280">
                  <c:v>78.457099999999997</c:v>
                </c:pt>
                <c:pt idx="281">
                  <c:v>79.0441</c:v>
                </c:pt>
                <c:pt idx="282">
                  <c:v>78.338899999999995</c:v>
                </c:pt>
                <c:pt idx="283">
                  <c:v>79.341899999999995</c:v>
                </c:pt>
                <c:pt idx="284">
                  <c:v>78.6541</c:v>
                </c:pt>
                <c:pt idx="285">
                  <c:v>78.501000000000005</c:v>
                </c:pt>
                <c:pt idx="286">
                  <c:v>78.506900000000002</c:v>
                </c:pt>
                <c:pt idx="287">
                  <c:v>78.831900000000005</c:v>
                </c:pt>
                <c:pt idx="288">
                  <c:v>78.597999999999999</c:v>
                </c:pt>
                <c:pt idx="289">
                  <c:v>78.214200000000005</c:v>
                </c:pt>
                <c:pt idx="290">
                  <c:v>79.150899999999993</c:v>
                </c:pt>
                <c:pt idx="291">
                  <c:v>78.905100000000004</c:v>
                </c:pt>
                <c:pt idx="292">
                  <c:v>78.465900000000005</c:v>
                </c:pt>
                <c:pt idx="293">
                  <c:v>78.998099999999994</c:v>
                </c:pt>
                <c:pt idx="294">
                  <c:v>78.787999999999997</c:v>
                </c:pt>
                <c:pt idx="295">
                  <c:v>78.9649</c:v>
                </c:pt>
                <c:pt idx="296">
                  <c:v>79.108999999999995</c:v>
                </c:pt>
                <c:pt idx="297">
                  <c:v>79.4268</c:v>
                </c:pt>
                <c:pt idx="298">
                  <c:v>79.328800000000001</c:v>
                </c:pt>
                <c:pt idx="299">
                  <c:v>79.683099999999996</c:v>
                </c:pt>
                <c:pt idx="300">
                  <c:v>79.636099999999999</c:v>
                </c:pt>
                <c:pt idx="301">
                  <c:v>79.120900000000006</c:v>
                </c:pt>
                <c:pt idx="302">
                  <c:v>79.585099999999997</c:v>
                </c:pt>
                <c:pt idx="303">
                  <c:v>79.399100000000004</c:v>
                </c:pt>
                <c:pt idx="304">
                  <c:v>79.277000000000001</c:v>
                </c:pt>
                <c:pt idx="305">
                  <c:v>81.826899999999995</c:v>
                </c:pt>
                <c:pt idx="306">
                  <c:v>79.609899999999996</c:v>
                </c:pt>
                <c:pt idx="307">
                  <c:v>79.287999999999997</c:v>
                </c:pt>
                <c:pt idx="308">
                  <c:v>79.654200000000003</c:v>
                </c:pt>
                <c:pt idx="309">
                  <c:v>79.299000000000007</c:v>
                </c:pt>
                <c:pt idx="310">
                  <c:v>79.889099999999999</c:v>
                </c:pt>
                <c:pt idx="311">
                  <c:v>79.406000000000006</c:v>
                </c:pt>
                <c:pt idx="312">
                  <c:v>80.114800000000002</c:v>
                </c:pt>
                <c:pt idx="313">
                  <c:v>80.591899999999995</c:v>
                </c:pt>
                <c:pt idx="314">
                  <c:v>80.275999999999996</c:v>
                </c:pt>
                <c:pt idx="315">
                  <c:v>81.596100000000007</c:v>
                </c:pt>
                <c:pt idx="316">
                  <c:v>79.836799999999997</c:v>
                </c:pt>
                <c:pt idx="317">
                  <c:v>80.112200000000001</c:v>
                </c:pt>
                <c:pt idx="318">
                  <c:v>82.194100000000006</c:v>
                </c:pt>
                <c:pt idx="319">
                  <c:v>80.306100000000001</c:v>
                </c:pt>
                <c:pt idx="320">
                  <c:v>80.154899999999998</c:v>
                </c:pt>
                <c:pt idx="321">
                  <c:v>81.921800000000005</c:v>
                </c:pt>
                <c:pt idx="322">
                  <c:v>80.085999999999999</c:v>
                </c:pt>
                <c:pt idx="323">
                  <c:v>80.555000000000007</c:v>
                </c:pt>
                <c:pt idx="324">
                  <c:v>82.383200000000002</c:v>
                </c:pt>
                <c:pt idx="325">
                  <c:v>80.659899999999993</c:v>
                </c:pt>
                <c:pt idx="326">
                  <c:v>80.483199999999997</c:v>
                </c:pt>
                <c:pt idx="327">
                  <c:v>80.104100000000003</c:v>
                </c:pt>
                <c:pt idx="328">
                  <c:v>82.739099999999993</c:v>
                </c:pt>
                <c:pt idx="329">
                  <c:v>80.266000000000005</c:v>
                </c:pt>
                <c:pt idx="330">
                  <c:v>79.998999999999995</c:v>
                </c:pt>
                <c:pt idx="331">
                  <c:v>81.332899999999995</c:v>
                </c:pt>
                <c:pt idx="332">
                  <c:v>80.825100000000006</c:v>
                </c:pt>
                <c:pt idx="333">
                  <c:v>81.065899999999999</c:v>
                </c:pt>
                <c:pt idx="334">
                  <c:v>80.253799999999998</c:v>
                </c:pt>
                <c:pt idx="335">
                  <c:v>80.444100000000006</c:v>
                </c:pt>
                <c:pt idx="336">
                  <c:v>83.001099999999994</c:v>
                </c:pt>
                <c:pt idx="337">
                  <c:v>81.061099999999996</c:v>
                </c:pt>
                <c:pt idx="338">
                  <c:v>81.2209</c:v>
                </c:pt>
                <c:pt idx="339">
                  <c:v>81.270899999999997</c:v>
                </c:pt>
                <c:pt idx="340">
                  <c:v>80.812899999999999</c:v>
                </c:pt>
                <c:pt idx="341">
                  <c:v>81.097099999999998</c:v>
                </c:pt>
                <c:pt idx="342">
                  <c:v>80.828000000000003</c:v>
                </c:pt>
                <c:pt idx="343">
                  <c:v>80.933099999999996</c:v>
                </c:pt>
                <c:pt idx="344">
                  <c:v>81.240200000000002</c:v>
                </c:pt>
                <c:pt idx="345">
                  <c:v>81.163899999999998</c:v>
                </c:pt>
                <c:pt idx="346">
                  <c:v>81.350099999999998</c:v>
                </c:pt>
                <c:pt idx="347">
                  <c:v>81.303100000000001</c:v>
                </c:pt>
                <c:pt idx="348">
                  <c:v>80.992000000000004</c:v>
                </c:pt>
                <c:pt idx="349">
                  <c:v>81.149799999999999</c:v>
                </c:pt>
                <c:pt idx="350">
                  <c:v>81.194900000000004</c:v>
                </c:pt>
                <c:pt idx="351">
                  <c:v>81.008899999999997</c:v>
                </c:pt>
                <c:pt idx="352">
                  <c:v>81.265000000000001</c:v>
                </c:pt>
                <c:pt idx="353">
                  <c:v>82.061999999999998</c:v>
                </c:pt>
                <c:pt idx="354">
                  <c:v>81.178200000000004</c:v>
                </c:pt>
                <c:pt idx="355">
                  <c:v>81.256900000000002</c:v>
                </c:pt>
                <c:pt idx="356">
                  <c:v>81.44</c:v>
                </c:pt>
                <c:pt idx="357">
                  <c:v>81.301000000000002</c:v>
                </c:pt>
                <c:pt idx="358">
                  <c:v>81.920900000000003</c:v>
                </c:pt>
                <c:pt idx="359">
                  <c:v>82.328100000000006</c:v>
                </c:pt>
                <c:pt idx="360">
                  <c:v>81.948999999999998</c:v>
                </c:pt>
                <c:pt idx="361">
                  <c:v>82.160899999999998</c:v>
                </c:pt>
                <c:pt idx="362">
                  <c:v>81.911100000000005</c:v>
                </c:pt>
                <c:pt idx="363">
                  <c:v>81.796899999999994</c:v>
                </c:pt>
                <c:pt idx="364">
                  <c:v>82.331199999999995</c:v>
                </c:pt>
                <c:pt idx="365">
                  <c:v>81.811199999999999</c:v>
                </c:pt>
                <c:pt idx="366">
                  <c:v>81.493899999999996</c:v>
                </c:pt>
                <c:pt idx="367">
                  <c:v>82.184799999999996</c:v>
                </c:pt>
                <c:pt idx="368">
                  <c:v>82.635900000000007</c:v>
                </c:pt>
                <c:pt idx="369">
                  <c:v>81.733000000000004</c:v>
                </c:pt>
                <c:pt idx="370">
                  <c:v>81.888000000000005</c:v>
                </c:pt>
                <c:pt idx="371">
                  <c:v>84.979100000000003</c:v>
                </c:pt>
                <c:pt idx="372">
                  <c:v>81.840999999999994</c:v>
                </c:pt>
                <c:pt idx="373">
                  <c:v>82.106099999999998</c:v>
                </c:pt>
                <c:pt idx="374">
                  <c:v>81.584199999999996</c:v>
                </c:pt>
                <c:pt idx="375">
                  <c:v>81.525800000000004</c:v>
                </c:pt>
                <c:pt idx="376">
                  <c:v>82.138099999999994</c:v>
                </c:pt>
                <c:pt idx="377">
                  <c:v>81.694100000000006</c:v>
                </c:pt>
                <c:pt idx="378">
                  <c:v>85.147099999999995</c:v>
                </c:pt>
                <c:pt idx="379">
                  <c:v>84.929000000000002</c:v>
                </c:pt>
                <c:pt idx="380">
                  <c:v>84.661000000000001</c:v>
                </c:pt>
                <c:pt idx="381">
                  <c:v>84.776200000000003</c:v>
                </c:pt>
                <c:pt idx="382">
                  <c:v>84.629099999999994</c:v>
                </c:pt>
                <c:pt idx="383">
                  <c:v>84.653099999999995</c:v>
                </c:pt>
                <c:pt idx="384">
                  <c:v>84.811899999999994</c:v>
                </c:pt>
                <c:pt idx="385">
                  <c:v>86.19</c:v>
                </c:pt>
                <c:pt idx="386">
                  <c:v>85.668999999999997</c:v>
                </c:pt>
                <c:pt idx="387">
                  <c:v>85.253</c:v>
                </c:pt>
                <c:pt idx="388">
                  <c:v>85.741</c:v>
                </c:pt>
                <c:pt idx="389">
                  <c:v>85.582999999999998</c:v>
                </c:pt>
                <c:pt idx="390">
                  <c:v>85.941999999999993</c:v>
                </c:pt>
                <c:pt idx="391">
                  <c:v>85.691199999999995</c:v>
                </c:pt>
                <c:pt idx="392">
                  <c:v>85.315899999999999</c:v>
                </c:pt>
                <c:pt idx="393">
                  <c:v>84.979100000000003</c:v>
                </c:pt>
                <c:pt idx="394">
                  <c:v>85.016000000000005</c:v>
                </c:pt>
                <c:pt idx="395">
                  <c:v>85.102999999999994</c:v>
                </c:pt>
                <c:pt idx="396">
                  <c:v>85.494</c:v>
                </c:pt>
                <c:pt idx="397">
                  <c:v>85.357200000000006</c:v>
                </c:pt>
                <c:pt idx="398">
                  <c:v>85.851200000000006</c:v>
                </c:pt>
                <c:pt idx="399">
                  <c:v>91.68</c:v>
                </c:pt>
                <c:pt idx="400">
                  <c:v>86.196200000000005</c:v>
                </c:pt>
                <c:pt idx="401">
                  <c:v>85.930099999999996</c:v>
                </c:pt>
                <c:pt idx="402">
                  <c:v>85.8369</c:v>
                </c:pt>
                <c:pt idx="403">
                  <c:v>86.036000000000001</c:v>
                </c:pt>
                <c:pt idx="404">
                  <c:v>85.961100000000002</c:v>
                </c:pt>
                <c:pt idx="405">
                  <c:v>86.406000000000006</c:v>
                </c:pt>
                <c:pt idx="406">
                  <c:v>85.821200000000005</c:v>
                </c:pt>
                <c:pt idx="407">
                  <c:v>85.906999999999996</c:v>
                </c:pt>
                <c:pt idx="408">
                  <c:v>85.484999999999999</c:v>
                </c:pt>
                <c:pt idx="409">
                  <c:v>85.48</c:v>
                </c:pt>
                <c:pt idx="410">
                  <c:v>88.963999999999999</c:v>
                </c:pt>
                <c:pt idx="411">
                  <c:v>85.674999999999997</c:v>
                </c:pt>
                <c:pt idx="412">
                  <c:v>85.680999999999997</c:v>
                </c:pt>
                <c:pt idx="413">
                  <c:v>86.111999999999995</c:v>
                </c:pt>
                <c:pt idx="414">
                  <c:v>86.143000000000001</c:v>
                </c:pt>
                <c:pt idx="415">
                  <c:v>95.974199999999996</c:v>
                </c:pt>
                <c:pt idx="416">
                  <c:v>86.19</c:v>
                </c:pt>
                <c:pt idx="417">
                  <c:v>87.591899999999995</c:v>
                </c:pt>
                <c:pt idx="418">
                  <c:v>86.236000000000004</c:v>
                </c:pt>
                <c:pt idx="419">
                  <c:v>86.079099999999997</c:v>
                </c:pt>
                <c:pt idx="420">
                  <c:v>85.816900000000004</c:v>
                </c:pt>
                <c:pt idx="421">
                  <c:v>85.802099999999996</c:v>
                </c:pt>
                <c:pt idx="422">
                  <c:v>85.934899999999999</c:v>
                </c:pt>
                <c:pt idx="423">
                  <c:v>86.456999999999994</c:v>
                </c:pt>
                <c:pt idx="424">
                  <c:v>92.491100000000003</c:v>
                </c:pt>
                <c:pt idx="425">
                  <c:v>86.123900000000006</c:v>
                </c:pt>
                <c:pt idx="426">
                  <c:v>86.108900000000006</c:v>
                </c:pt>
                <c:pt idx="427">
                  <c:v>86.308000000000007</c:v>
                </c:pt>
                <c:pt idx="428">
                  <c:v>87.366100000000003</c:v>
                </c:pt>
                <c:pt idx="429">
                  <c:v>86.429100000000005</c:v>
                </c:pt>
                <c:pt idx="430">
                  <c:v>86.549000000000007</c:v>
                </c:pt>
                <c:pt idx="431">
                  <c:v>86.764099999999999</c:v>
                </c:pt>
                <c:pt idx="432">
                  <c:v>87.470100000000002</c:v>
                </c:pt>
                <c:pt idx="433">
                  <c:v>86.824200000000005</c:v>
                </c:pt>
                <c:pt idx="434">
                  <c:v>94.149799999999999</c:v>
                </c:pt>
                <c:pt idx="435">
                  <c:v>86.808000000000007</c:v>
                </c:pt>
                <c:pt idx="436">
                  <c:v>87.262900000000002</c:v>
                </c:pt>
                <c:pt idx="437">
                  <c:v>87.841999999999999</c:v>
                </c:pt>
                <c:pt idx="438">
                  <c:v>86.545000000000002</c:v>
                </c:pt>
                <c:pt idx="439">
                  <c:v>86.823899999999995</c:v>
                </c:pt>
                <c:pt idx="440">
                  <c:v>86.866900000000001</c:v>
                </c:pt>
                <c:pt idx="441">
                  <c:v>87.125100000000003</c:v>
                </c:pt>
                <c:pt idx="442">
                  <c:v>96.943100000000001</c:v>
                </c:pt>
                <c:pt idx="443">
                  <c:v>87.824100000000001</c:v>
                </c:pt>
                <c:pt idx="444">
                  <c:v>87.145799999999994</c:v>
                </c:pt>
                <c:pt idx="445">
                  <c:v>87.111900000000006</c:v>
                </c:pt>
                <c:pt idx="446">
                  <c:v>87.326999999999998</c:v>
                </c:pt>
                <c:pt idx="447">
                  <c:v>89.858999999999995</c:v>
                </c:pt>
                <c:pt idx="448">
                  <c:v>87.326999999999998</c:v>
                </c:pt>
                <c:pt idx="449">
                  <c:v>87.372100000000003</c:v>
                </c:pt>
                <c:pt idx="450">
                  <c:v>88.198899999999995</c:v>
                </c:pt>
                <c:pt idx="451">
                  <c:v>87.1999</c:v>
                </c:pt>
                <c:pt idx="452">
                  <c:v>87.760900000000007</c:v>
                </c:pt>
                <c:pt idx="453">
                  <c:v>89.817999999999998</c:v>
                </c:pt>
                <c:pt idx="454">
                  <c:v>87.606899999999996</c:v>
                </c:pt>
                <c:pt idx="455">
                  <c:v>84.788799999999995</c:v>
                </c:pt>
                <c:pt idx="456">
                  <c:v>84.904200000000003</c:v>
                </c:pt>
                <c:pt idx="457">
                  <c:v>85.031000000000006</c:v>
                </c:pt>
                <c:pt idx="458">
                  <c:v>85.016000000000005</c:v>
                </c:pt>
                <c:pt idx="459">
                  <c:v>84.81</c:v>
                </c:pt>
                <c:pt idx="460">
                  <c:v>84.814099999999996</c:v>
                </c:pt>
                <c:pt idx="461">
                  <c:v>85.665899999999993</c:v>
                </c:pt>
                <c:pt idx="462">
                  <c:v>85.082999999999998</c:v>
                </c:pt>
                <c:pt idx="463">
                  <c:v>85.241100000000003</c:v>
                </c:pt>
                <c:pt idx="464">
                  <c:v>85.133099999999999</c:v>
                </c:pt>
                <c:pt idx="465">
                  <c:v>85.001900000000006</c:v>
                </c:pt>
                <c:pt idx="466">
                  <c:v>84.715100000000007</c:v>
                </c:pt>
                <c:pt idx="467">
                  <c:v>84.923000000000002</c:v>
                </c:pt>
                <c:pt idx="468">
                  <c:v>85.081100000000006</c:v>
                </c:pt>
                <c:pt idx="469">
                  <c:v>164.09700000000001</c:v>
                </c:pt>
                <c:pt idx="470">
                  <c:v>161.666</c:v>
                </c:pt>
                <c:pt idx="471">
                  <c:v>162.69999999999999</c:v>
                </c:pt>
                <c:pt idx="472">
                  <c:v>163.12200000000001</c:v>
                </c:pt>
                <c:pt idx="473">
                  <c:v>162.38900000000001</c:v>
                </c:pt>
                <c:pt idx="474">
                  <c:v>162.642</c:v>
                </c:pt>
                <c:pt idx="475">
                  <c:v>162.83699999999999</c:v>
                </c:pt>
                <c:pt idx="476">
                  <c:v>162.16</c:v>
                </c:pt>
                <c:pt idx="477">
                  <c:v>161.04599999999999</c:v>
                </c:pt>
                <c:pt idx="478">
                  <c:v>161.79300000000001</c:v>
                </c:pt>
                <c:pt idx="479">
                  <c:v>162.221</c:v>
                </c:pt>
                <c:pt idx="480">
                  <c:v>162.11699999999999</c:v>
                </c:pt>
                <c:pt idx="481">
                  <c:v>162.88</c:v>
                </c:pt>
                <c:pt idx="482">
                  <c:v>163.04599999999999</c:v>
                </c:pt>
                <c:pt idx="483">
                  <c:v>163.16</c:v>
                </c:pt>
                <c:pt idx="484">
                  <c:v>164.00899999999999</c:v>
                </c:pt>
                <c:pt idx="485">
                  <c:v>163.16900000000001</c:v>
                </c:pt>
                <c:pt idx="486">
                  <c:v>164.08600000000001</c:v>
                </c:pt>
                <c:pt idx="487">
                  <c:v>162.00200000000001</c:v>
                </c:pt>
                <c:pt idx="488">
                  <c:v>162.22499999999999</c:v>
                </c:pt>
                <c:pt idx="489">
                  <c:v>161.929</c:v>
                </c:pt>
                <c:pt idx="490">
                  <c:v>161.52799999999999</c:v>
                </c:pt>
                <c:pt idx="491">
                  <c:v>163.65700000000001</c:v>
                </c:pt>
                <c:pt idx="492">
                  <c:v>164.83500000000001</c:v>
                </c:pt>
                <c:pt idx="493">
                  <c:v>163.30500000000001</c:v>
                </c:pt>
                <c:pt idx="494">
                  <c:v>163.505</c:v>
                </c:pt>
                <c:pt idx="495">
                  <c:v>163.47499999999999</c:v>
                </c:pt>
                <c:pt idx="496">
                  <c:v>163.52099999999999</c:v>
                </c:pt>
                <c:pt idx="497">
                  <c:v>162.49199999999999</c:v>
                </c:pt>
                <c:pt idx="498">
                  <c:v>162.392</c:v>
                </c:pt>
                <c:pt idx="499">
                  <c:v>162.422</c:v>
                </c:pt>
                <c:pt idx="500">
                  <c:v>162.41900000000001</c:v>
                </c:pt>
                <c:pt idx="501">
                  <c:v>164.482</c:v>
                </c:pt>
                <c:pt idx="502">
                  <c:v>163.732</c:v>
                </c:pt>
                <c:pt idx="503">
                  <c:v>168.55799999999999</c:v>
                </c:pt>
                <c:pt idx="504">
                  <c:v>164.042</c:v>
                </c:pt>
                <c:pt idx="505">
                  <c:v>164.23400000000001</c:v>
                </c:pt>
                <c:pt idx="506">
                  <c:v>163.71700000000001</c:v>
                </c:pt>
                <c:pt idx="507">
                  <c:v>162.86500000000001</c:v>
                </c:pt>
                <c:pt idx="508">
                  <c:v>163.71700000000001</c:v>
                </c:pt>
                <c:pt idx="509">
                  <c:v>163.02600000000001</c:v>
                </c:pt>
                <c:pt idx="510">
                  <c:v>163.15199999999999</c:v>
                </c:pt>
                <c:pt idx="511">
                  <c:v>165.75200000000001</c:v>
                </c:pt>
                <c:pt idx="512">
                  <c:v>164.09700000000001</c:v>
                </c:pt>
                <c:pt idx="513">
                  <c:v>164.99600000000001</c:v>
                </c:pt>
                <c:pt idx="514">
                  <c:v>164.31200000000001</c:v>
                </c:pt>
                <c:pt idx="515">
                  <c:v>163.935</c:v>
                </c:pt>
                <c:pt idx="516">
                  <c:v>163.70099999999999</c:v>
                </c:pt>
                <c:pt idx="517">
                  <c:v>163.346</c:v>
                </c:pt>
                <c:pt idx="518">
                  <c:v>163.61500000000001</c:v>
                </c:pt>
                <c:pt idx="519">
                  <c:v>163.83099999999999</c:v>
                </c:pt>
                <c:pt idx="520">
                  <c:v>163.15199999999999</c:v>
                </c:pt>
                <c:pt idx="521">
                  <c:v>167.36500000000001</c:v>
                </c:pt>
                <c:pt idx="522">
                  <c:v>165.06800000000001</c:v>
                </c:pt>
                <c:pt idx="523">
                  <c:v>164.55</c:v>
                </c:pt>
                <c:pt idx="524">
                  <c:v>167.40299999999999</c:v>
                </c:pt>
                <c:pt idx="525">
                  <c:v>165.45599999999999</c:v>
                </c:pt>
                <c:pt idx="526">
                  <c:v>165.14500000000001</c:v>
                </c:pt>
                <c:pt idx="527">
                  <c:v>163.20699999999999</c:v>
                </c:pt>
                <c:pt idx="528">
                  <c:v>163.96</c:v>
                </c:pt>
                <c:pt idx="529">
                  <c:v>163.78700000000001</c:v>
                </c:pt>
                <c:pt idx="530">
                  <c:v>164.20099999999999</c:v>
                </c:pt>
                <c:pt idx="531">
                  <c:v>166.89699999999999</c:v>
                </c:pt>
                <c:pt idx="532">
                  <c:v>165.98</c:v>
                </c:pt>
                <c:pt idx="533">
                  <c:v>165.47300000000001</c:v>
                </c:pt>
                <c:pt idx="534">
                  <c:v>165.334</c:v>
                </c:pt>
                <c:pt idx="535">
                  <c:v>165.095</c:v>
                </c:pt>
                <c:pt idx="536">
                  <c:v>165.03100000000001</c:v>
                </c:pt>
                <c:pt idx="537">
                  <c:v>165.161</c:v>
                </c:pt>
                <c:pt idx="538">
                  <c:v>164.714</c:v>
                </c:pt>
                <c:pt idx="539">
                  <c:v>164.60900000000001</c:v>
                </c:pt>
                <c:pt idx="540">
                  <c:v>166.09</c:v>
                </c:pt>
                <c:pt idx="541">
                  <c:v>165.577</c:v>
                </c:pt>
                <c:pt idx="542">
                  <c:v>166.13</c:v>
                </c:pt>
                <c:pt idx="543">
                  <c:v>165.55199999999999</c:v>
                </c:pt>
                <c:pt idx="544">
                  <c:v>165.14400000000001</c:v>
                </c:pt>
                <c:pt idx="545">
                  <c:v>165.55600000000001</c:v>
                </c:pt>
                <c:pt idx="546">
                  <c:v>165.06299999999999</c:v>
                </c:pt>
                <c:pt idx="547">
                  <c:v>164.47300000000001</c:v>
                </c:pt>
                <c:pt idx="548">
                  <c:v>164.97</c:v>
                </c:pt>
                <c:pt idx="549">
                  <c:v>164.65700000000001</c:v>
                </c:pt>
                <c:pt idx="550">
                  <c:v>167.76400000000001</c:v>
                </c:pt>
                <c:pt idx="551">
                  <c:v>170.38200000000001</c:v>
                </c:pt>
                <c:pt idx="552">
                  <c:v>165.75</c:v>
                </c:pt>
                <c:pt idx="553">
                  <c:v>166.642</c:v>
                </c:pt>
                <c:pt idx="554">
                  <c:v>167.15199999999999</c:v>
                </c:pt>
                <c:pt idx="555">
                  <c:v>165.83600000000001</c:v>
                </c:pt>
                <c:pt idx="556">
                  <c:v>164.98099999999999</c:v>
                </c:pt>
                <c:pt idx="557">
                  <c:v>165.316</c:v>
                </c:pt>
                <c:pt idx="558">
                  <c:v>166.71</c:v>
                </c:pt>
                <c:pt idx="559">
                  <c:v>165.80799999999999</c:v>
                </c:pt>
                <c:pt idx="560">
                  <c:v>167.25800000000001</c:v>
                </c:pt>
                <c:pt idx="561">
                  <c:v>166.41200000000001</c:v>
                </c:pt>
                <c:pt idx="562">
                  <c:v>166.084</c:v>
                </c:pt>
                <c:pt idx="563">
                  <c:v>166.286</c:v>
                </c:pt>
                <c:pt idx="564">
                  <c:v>167.226</c:v>
                </c:pt>
                <c:pt idx="565">
                  <c:v>165.37100000000001</c:v>
                </c:pt>
                <c:pt idx="566">
                  <c:v>165.685</c:v>
                </c:pt>
                <c:pt idx="567">
                  <c:v>164.56399999999999</c:v>
                </c:pt>
                <c:pt idx="568">
                  <c:v>165.161</c:v>
                </c:pt>
                <c:pt idx="569">
                  <c:v>166.613</c:v>
                </c:pt>
                <c:pt idx="570">
                  <c:v>166.48500000000001</c:v>
                </c:pt>
                <c:pt idx="571">
                  <c:v>167.02699999999999</c:v>
                </c:pt>
                <c:pt idx="572">
                  <c:v>167.09800000000001</c:v>
                </c:pt>
                <c:pt idx="573">
                  <c:v>166.239</c:v>
                </c:pt>
                <c:pt idx="574">
                  <c:v>165.952</c:v>
                </c:pt>
                <c:pt idx="575">
                  <c:v>165.16399999999999</c:v>
                </c:pt>
                <c:pt idx="576">
                  <c:v>166.024</c:v>
                </c:pt>
                <c:pt idx="577">
                  <c:v>166.01499999999999</c:v>
                </c:pt>
                <c:pt idx="578">
                  <c:v>166.4</c:v>
                </c:pt>
                <c:pt idx="579">
                  <c:v>168.619</c:v>
                </c:pt>
                <c:pt idx="580">
                  <c:v>167.77799999999999</c:v>
                </c:pt>
                <c:pt idx="581">
                  <c:v>167.27199999999999</c:v>
                </c:pt>
                <c:pt idx="582">
                  <c:v>167.36500000000001</c:v>
                </c:pt>
                <c:pt idx="583">
                  <c:v>167.67500000000001</c:v>
                </c:pt>
                <c:pt idx="584">
                  <c:v>165.78299999999999</c:v>
                </c:pt>
                <c:pt idx="585">
                  <c:v>166.60300000000001</c:v>
                </c:pt>
                <c:pt idx="586">
                  <c:v>166.559</c:v>
                </c:pt>
                <c:pt idx="587">
                  <c:v>166.858</c:v>
                </c:pt>
                <c:pt idx="588">
                  <c:v>167.82400000000001</c:v>
                </c:pt>
                <c:pt idx="589">
                  <c:v>167.74700000000001</c:v>
                </c:pt>
                <c:pt idx="590">
                  <c:v>168.596</c:v>
                </c:pt>
                <c:pt idx="591">
                  <c:v>168.072</c:v>
                </c:pt>
                <c:pt idx="592">
                  <c:v>167.93899999999999</c:v>
                </c:pt>
                <c:pt idx="593">
                  <c:v>167.596</c:v>
                </c:pt>
                <c:pt idx="594">
                  <c:v>166.63300000000001</c:v>
                </c:pt>
                <c:pt idx="595">
                  <c:v>169.53100000000001</c:v>
                </c:pt>
                <c:pt idx="596">
                  <c:v>167.29499999999999</c:v>
                </c:pt>
                <c:pt idx="597">
                  <c:v>166.63499999999999</c:v>
                </c:pt>
                <c:pt idx="598">
                  <c:v>168.94800000000001</c:v>
                </c:pt>
                <c:pt idx="599">
                  <c:v>168.26300000000001</c:v>
                </c:pt>
                <c:pt idx="600">
                  <c:v>167.86600000000001</c:v>
                </c:pt>
                <c:pt idx="601">
                  <c:v>168.614</c:v>
                </c:pt>
                <c:pt idx="602">
                  <c:v>167.68899999999999</c:v>
                </c:pt>
                <c:pt idx="603">
                  <c:v>167.12799999999999</c:v>
                </c:pt>
                <c:pt idx="604">
                  <c:v>167.67400000000001</c:v>
                </c:pt>
                <c:pt idx="605">
                  <c:v>167.19399999999999</c:v>
                </c:pt>
                <c:pt idx="606">
                  <c:v>167.399</c:v>
                </c:pt>
                <c:pt idx="607">
                  <c:v>168.52799999999999</c:v>
                </c:pt>
                <c:pt idx="608">
                  <c:v>169.869</c:v>
                </c:pt>
                <c:pt idx="609">
                  <c:v>168.97900000000001</c:v>
                </c:pt>
                <c:pt idx="610">
                  <c:v>168.72800000000001</c:v>
                </c:pt>
                <c:pt idx="611">
                  <c:v>171.143</c:v>
                </c:pt>
                <c:pt idx="612">
                  <c:v>168.13</c:v>
                </c:pt>
                <c:pt idx="613">
                  <c:v>166.79300000000001</c:v>
                </c:pt>
                <c:pt idx="614">
                  <c:v>168.17099999999999</c:v>
                </c:pt>
                <c:pt idx="615">
                  <c:v>168.54</c:v>
                </c:pt>
                <c:pt idx="616">
                  <c:v>168.577</c:v>
                </c:pt>
                <c:pt idx="617">
                  <c:v>169.20400000000001</c:v>
                </c:pt>
                <c:pt idx="618">
                  <c:v>169.73099999999999</c:v>
                </c:pt>
                <c:pt idx="619">
                  <c:v>169.92400000000001</c:v>
                </c:pt>
                <c:pt idx="620">
                  <c:v>169.37899999999999</c:v>
                </c:pt>
                <c:pt idx="621">
                  <c:v>169.245</c:v>
                </c:pt>
                <c:pt idx="622">
                  <c:v>168.21299999999999</c:v>
                </c:pt>
                <c:pt idx="623">
                  <c:v>168.60900000000001</c:v>
                </c:pt>
                <c:pt idx="624">
                  <c:v>167.59700000000001</c:v>
                </c:pt>
                <c:pt idx="625">
                  <c:v>168.38</c:v>
                </c:pt>
                <c:pt idx="626">
                  <c:v>171.29499999999999</c:v>
                </c:pt>
                <c:pt idx="627">
                  <c:v>171.59200000000001</c:v>
                </c:pt>
                <c:pt idx="628">
                  <c:v>169.06700000000001</c:v>
                </c:pt>
                <c:pt idx="629">
                  <c:v>169.565</c:v>
                </c:pt>
                <c:pt idx="630">
                  <c:v>169.2</c:v>
                </c:pt>
                <c:pt idx="631">
                  <c:v>168.95599999999999</c:v>
                </c:pt>
                <c:pt idx="632">
                  <c:v>168.624</c:v>
                </c:pt>
                <c:pt idx="633">
                  <c:v>168.803</c:v>
                </c:pt>
                <c:pt idx="634">
                  <c:v>169.10599999999999</c:v>
                </c:pt>
                <c:pt idx="635">
                  <c:v>170.76</c:v>
                </c:pt>
                <c:pt idx="636">
                  <c:v>170.423</c:v>
                </c:pt>
                <c:pt idx="637">
                  <c:v>169.702</c:v>
                </c:pt>
                <c:pt idx="638">
                  <c:v>170.18199999999999</c:v>
                </c:pt>
                <c:pt idx="639">
                  <c:v>169.43700000000001</c:v>
                </c:pt>
                <c:pt idx="640">
                  <c:v>168.63200000000001</c:v>
                </c:pt>
                <c:pt idx="641">
                  <c:v>167.98099999999999</c:v>
                </c:pt>
                <c:pt idx="642">
                  <c:v>168.96899999999999</c:v>
                </c:pt>
                <c:pt idx="643">
                  <c:v>168.55799999999999</c:v>
                </c:pt>
                <c:pt idx="644">
                  <c:v>169.71100000000001</c:v>
                </c:pt>
                <c:pt idx="645">
                  <c:v>170.375</c:v>
                </c:pt>
                <c:pt idx="646">
                  <c:v>169.786</c:v>
                </c:pt>
                <c:pt idx="647">
                  <c:v>170.78399999999999</c:v>
                </c:pt>
                <c:pt idx="648">
                  <c:v>170.548</c:v>
                </c:pt>
                <c:pt idx="649">
                  <c:v>170.63900000000001</c:v>
                </c:pt>
                <c:pt idx="650">
                  <c:v>171.548</c:v>
                </c:pt>
                <c:pt idx="651">
                  <c:v>171.36699999999999</c:v>
                </c:pt>
                <c:pt idx="652">
                  <c:v>168.96100000000001</c:v>
                </c:pt>
                <c:pt idx="653">
                  <c:v>170.631</c:v>
                </c:pt>
                <c:pt idx="654">
                  <c:v>170.447</c:v>
                </c:pt>
                <c:pt idx="655">
                  <c:v>169.935</c:v>
                </c:pt>
                <c:pt idx="656">
                  <c:v>170.12299999999999</c:v>
                </c:pt>
                <c:pt idx="657">
                  <c:v>170.98500000000001</c:v>
                </c:pt>
                <c:pt idx="658">
                  <c:v>170.72200000000001</c:v>
                </c:pt>
                <c:pt idx="659">
                  <c:v>169.964</c:v>
                </c:pt>
                <c:pt idx="660">
                  <c:v>169.607</c:v>
                </c:pt>
                <c:pt idx="661">
                  <c:v>168.892</c:v>
                </c:pt>
                <c:pt idx="662">
                  <c:v>170.2</c:v>
                </c:pt>
                <c:pt idx="663">
                  <c:v>170.72300000000001</c:v>
                </c:pt>
                <c:pt idx="664">
                  <c:v>170.702</c:v>
                </c:pt>
                <c:pt idx="665">
                  <c:v>170.74199999999999</c:v>
                </c:pt>
                <c:pt idx="666">
                  <c:v>170.994</c:v>
                </c:pt>
                <c:pt idx="667">
                  <c:v>170.61199999999999</c:v>
                </c:pt>
                <c:pt idx="668">
                  <c:v>169.74799999999999</c:v>
                </c:pt>
                <c:pt idx="669">
                  <c:v>170.12700000000001</c:v>
                </c:pt>
                <c:pt idx="670">
                  <c:v>170.67699999999999</c:v>
                </c:pt>
                <c:pt idx="671">
                  <c:v>170.25399999999999</c:v>
                </c:pt>
                <c:pt idx="672">
                  <c:v>172.13900000000001</c:v>
                </c:pt>
                <c:pt idx="673">
                  <c:v>172.17400000000001</c:v>
                </c:pt>
                <c:pt idx="674">
                  <c:v>171.41</c:v>
                </c:pt>
                <c:pt idx="675">
                  <c:v>170.93100000000001</c:v>
                </c:pt>
                <c:pt idx="676">
                  <c:v>171.95099999999999</c:v>
                </c:pt>
                <c:pt idx="677">
                  <c:v>170.732</c:v>
                </c:pt>
                <c:pt idx="678">
                  <c:v>170.352</c:v>
                </c:pt>
                <c:pt idx="679">
                  <c:v>170.161</c:v>
                </c:pt>
                <c:pt idx="680">
                  <c:v>169.953</c:v>
                </c:pt>
                <c:pt idx="681">
                  <c:v>171.87200000000001</c:v>
                </c:pt>
                <c:pt idx="682">
                  <c:v>171.131</c:v>
                </c:pt>
                <c:pt idx="683">
                  <c:v>171.96199999999999</c:v>
                </c:pt>
                <c:pt idx="684">
                  <c:v>175.108</c:v>
                </c:pt>
                <c:pt idx="685">
                  <c:v>170.93299999999999</c:v>
                </c:pt>
                <c:pt idx="686">
                  <c:v>170.434</c:v>
                </c:pt>
                <c:pt idx="687">
                  <c:v>170.35900000000001</c:v>
                </c:pt>
                <c:pt idx="688">
                  <c:v>170.08799999999999</c:v>
                </c:pt>
                <c:pt idx="689">
                  <c:v>170.68299999999999</c:v>
                </c:pt>
                <c:pt idx="690">
                  <c:v>172.21100000000001</c:v>
                </c:pt>
                <c:pt idx="691">
                  <c:v>171.55099999999999</c:v>
                </c:pt>
                <c:pt idx="692">
                  <c:v>171.709</c:v>
                </c:pt>
                <c:pt idx="693">
                  <c:v>171.22900000000001</c:v>
                </c:pt>
                <c:pt idx="694">
                  <c:v>171.1</c:v>
                </c:pt>
                <c:pt idx="695">
                  <c:v>170.685</c:v>
                </c:pt>
                <c:pt idx="696">
                  <c:v>170.40700000000001</c:v>
                </c:pt>
                <c:pt idx="697">
                  <c:v>171.36699999999999</c:v>
                </c:pt>
                <c:pt idx="698">
                  <c:v>170.48599999999999</c:v>
                </c:pt>
                <c:pt idx="699">
                  <c:v>172.65799999999999</c:v>
                </c:pt>
                <c:pt idx="700">
                  <c:v>172.04300000000001</c:v>
                </c:pt>
                <c:pt idx="701">
                  <c:v>172.01300000000001</c:v>
                </c:pt>
                <c:pt idx="702">
                  <c:v>172.04400000000001</c:v>
                </c:pt>
                <c:pt idx="703">
                  <c:v>171.48099999999999</c:v>
                </c:pt>
                <c:pt idx="704">
                  <c:v>173.03100000000001</c:v>
                </c:pt>
                <c:pt idx="705">
                  <c:v>170.798</c:v>
                </c:pt>
                <c:pt idx="706">
                  <c:v>170.57599999999999</c:v>
                </c:pt>
                <c:pt idx="707">
                  <c:v>172.18199999999999</c:v>
                </c:pt>
                <c:pt idx="708">
                  <c:v>172.614</c:v>
                </c:pt>
                <c:pt idx="709">
                  <c:v>172.19399999999999</c:v>
                </c:pt>
                <c:pt idx="710">
                  <c:v>172.036</c:v>
                </c:pt>
                <c:pt idx="711">
                  <c:v>172.59700000000001</c:v>
                </c:pt>
                <c:pt idx="712">
                  <c:v>172.58699999999999</c:v>
                </c:pt>
                <c:pt idx="713">
                  <c:v>171.34100000000001</c:v>
                </c:pt>
                <c:pt idx="714">
                  <c:v>171.31399999999999</c:v>
                </c:pt>
                <c:pt idx="715">
                  <c:v>172.869</c:v>
                </c:pt>
                <c:pt idx="716">
                  <c:v>171.70099999999999</c:v>
                </c:pt>
                <c:pt idx="717">
                  <c:v>173.29</c:v>
                </c:pt>
                <c:pt idx="718">
                  <c:v>172.44</c:v>
                </c:pt>
                <c:pt idx="719">
                  <c:v>173.10900000000001</c:v>
                </c:pt>
                <c:pt idx="720">
                  <c:v>174.02</c:v>
                </c:pt>
                <c:pt idx="721">
                  <c:v>172.255</c:v>
                </c:pt>
                <c:pt idx="722">
                  <c:v>171.75</c:v>
                </c:pt>
                <c:pt idx="723">
                  <c:v>171.71600000000001</c:v>
                </c:pt>
                <c:pt idx="724">
                  <c:v>171.27500000000001</c:v>
                </c:pt>
                <c:pt idx="725">
                  <c:v>172.989</c:v>
                </c:pt>
                <c:pt idx="726">
                  <c:v>173.071</c:v>
                </c:pt>
                <c:pt idx="727">
                  <c:v>173.17500000000001</c:v>
                </c:pt>
                <c:pt idx="728">
                  <c:v>173.017</c:v>
                </c:pt>
                <c:pt idx="729">
                  <c:v>173.00899999999999</c:v>
                </c:pt>
                <c:pt idx="730">
                  <c:v>172.613</c:v>
                </c:pt>
                <c:pt idx="731">
                  <c:v>172.37899999999999</c:v>
                </c:pt>
                <c:pt idx="732">
                  <c:v>171.67599999999999</c:v>
                </c:pt>
                <c:pt idx="733">
                  <c:v>171.95099999999999</c:v>
                </c:pt>
                <c:pt idx="734">
                  <c:v>173.37</c:v>
                </c:pt>
                <c:pt idx="735">
                  <c:v>178.39400000000001</c:v>
                </c:pt>
                <c:pt idx="736">
                  <c:v>173.923</c:v>
                </c:pt>
                <c:pt idx="737">
                  <c:v>173.35300000000001</c:v>
                </c:pt>
                <c:pt idx="738">
                  <c:v>173.29599999999999</c:v>
                </c:pt>
                <c:pt idx="739">
                  <c:v>172.535</c:v>
                </c:pt>
                <c:pt idx="740">
                  <c:v>172.39099999999999</c:v>
                </c:pt>
                <c:pt idx="741">
                  <c:v>172.51400000000001</c:v>
                </c:pt>
                <c:pt idx="742">
                  <c:v>173.005</c:v>
                </c:pt>
                <c:pt idx="743">
                  <c:v>174.46199999999999</c:v>
                </c:pt>
                <c:pt idx="744">
                  <c:v>173.61600000000001</c:v>
                </c:pt>
                <c:pt idx="745">
                  <c:v>173.50800000000001</c:v>
                </c:pt>
                <c:pt idx="746">
                  <c:v>172.56700000000001</c:v>
                </c:pt>
                <c:pt idx="747">
                  <c:v>173.23099999999999</c:v>
                </c:pt>
                <c:pt idx="748">
                  <c:v>172.93600000000001</c:v>
                </c:pt>
                <c:pt idx="749">
                  <c:v>172.86199999999999</c:v>
                </c:pt>
                <c:pt idx="750">
                  <c:v>173.34</c:v>
                </c:pt>
                <c:pt idx="751">
                  <c:v>175.08500000000001</c:v>
                </c:pt>
                <c:pt idx="752">
                  <c:v>174.441</c:v>
                </c:pt>
                <c:pt idx="753">
                  <c:v>174.1</c:v>
                </c:pt>
                <c:pt idx="754">
                  <c:v>173.309</c:v>
                </c:pt>
                <c:pt idx="755">
                  <c:v>174.035</c:v>
                </c:pt>
                <c:pt idx="756">
                  <c:v>174.566</c:v>
                </c:pt>
                <c:pt idx="757">
                  <c:v>172.601</c:v>
                </c:pt>
                <c:pt idx="758">
                  <c:v>172.52</c:v>
                </c:pt>
                <c:pt idx="759">
                  <c:v>172.80600000000001</c:v>
                </c:pt>
                <c:pt idx="760">
                  <c:v>173.04</c:v>
                </c:pt>
                <c:pt idx="761">
                  <c:v>175.41200000000001</c:v>
                </c:pt>
                <c:pt idx="762">
                  <c:v>173.994</c:v>
                </c:pt>
                <c:pt idx="763">
                  <c:v>174.40899999999999</c:v>
                </c:pt>
                <c:pt idx="764">
                  <c:v>174.89699999999999</c:v>
                </c:pt>
                <c:pt idx="765">
                  <c:v>173.864</c:v>
                </c:pt>
                <c:pt idx="766">
                  <c:v>174.05099999999999</c:v>
                </c:pt>
                <c:pt idx="767">
                  <c:v>173.703</c:v>
                </c:pt>
                <c:pt idx="768">
                  <c:v>173.673</c:v>
                </c:pt>
                <c:pt idx="769">
                  <c:v>174.624</c:v>
                </c:pt>
                <c:pt idx="770">
                  <c:v>174.64699999999999</c:v>
                </c:pt>
                <c:pt idx="771">
                  <c:v>174.203</c:v>
                </c:pt>
                <c:pt idx="772">
                  <c:v>175.001</c:v>
                </c:pt>
                <c:pt idx="773">
                  <c:v>175.172</c:v>
                </c:pt>
                <c:pt idx="774">
                  <c:v>174.184</c:v>
                </c:pt>
                <c:pt idx="775">
                  <c:v>173.65199999999999</c:v>
                </c:pt>
                <c:pt idx="776">
                  <c:v>174.00899999999999</c:v>
                </c:pt>
                <c:pt idx="777">
                  <c:v>173.28700000000001</c:v>
                </c:pt>
                <c:pt idx="778">
                  <c:v>175.816</c:v>
                </c:pt>
                <c:pt idx="779">
                  <c:v>175.233</c:v>
                </c:pt>
                <c:pt idx="780">
                  <c:v>175.99299999999999</c:v>
                </c:pt>
                <c:pt idx="781">
                  <c:v>175.49700000000001</c:v>
                </c:pt>
                <c:pt idx="782">
                  <c:v>174.68799999999999</c:v>
                </c:pt>
                <c:pt idx="783">
                  <c:v>174.07</c:v>
                </c:pt>
                <c:pt idx="784">
                  <c:v>173.77699999999999</c:v>
                </c:pt>
                <c:pt idx="785">
                  <c:v>176.33699999999999</c:v>
                </c:pt>
                <c:pt idx="786">
                  <c:v>174.583</c:v>
                </c:pt>
                <c:pt idx="787">
                  <c:v>176.73</c:v>
                </c:pt>
                <c:pt idx="788">
                  <c:v>175.17599999999999</c:v>
                </c:pt>
                <c:pt idx="789">
                  <c:v>174.96700000000001</c:v>
                </c:pt>
                <c:pt idx="790">
                  <c:v>175.44200000000001</c:v>
                </c:pt>
                <c:pt idx="791">
                  <c:v>174.38</c:v>
                </c:pt>
                <c:pt idx="792">
                  <c:v>174.08099999999999</c:v>
                </c:pt>
                <c:pt idx="793">
                  <c:v>174.39500000000001</c:v>
                </c:pt>
                <c:pt idx="794">
                  <c:v>174.44399999999999</c:v>
                </c:pt>
                <c:pt idx="795">
                  <c:v>176.36799999999999</c:v>
                </c:pt>
                <c:pt idx="796">
                  <c:v>175.70099999999999</c:v>
                </c:pt>
                <c:pt idx="797">
                  <c:v>175.62</c:v>
                </c:pt>
                <c:pt idx="798">
                  <c:v>175.40700000000001</c:v>
                </c:pt>
                <c:pt idx="799">
                  <c:v>174.726</c:v>
                </c:pt>
                <c:pt idx="800">
                  <c:v>174.81</c:v>
                </c:pt>
                <c:pt idx="801">
                  <c:v>174.42400000000001</c:v>
                </c:pt>
                <c:pt idx="802">
                  <c:v>174.86699999999999</c:v>
                </c:pt>
                <c:pt idx="803">
                  <c:v>174.47300000000001</c:v>
                </c:pt>
                <c:pt idx="804">
                  <c:v>176.29400000000001</c:v>
                </c:pt>
                <c:pt idx="805">
                  <c:v>178.95099999999999</c:v>
                </c:pt>
                <c:pt idx="806">
                  <c:v>175.66900000000001</c:v>
                </c:pt>
                <c:pt idx="807">
                  <c:v>175.55</c:v>
                </c:pt>
                <c:pt idx="808">
                  <c:v>176.86600000000001</c:v>
                </c:pt>
                <c:pt idx="809">
                  <c:v>174.69300000000001</c:v>
                </c:pt>
                <c:pt idx="810">
                  <c:v>174.59100000000001</c:v>
                </c:pt>
                <c:pt idx="811">
                  <c:v>175.04300000000001</c:v>
                </c:pt>
                <c:pt idx="812">
                  <c:v>176.22800000000001</c:v>
                </c:pt>
                <c:pt idx="813">
                  <c:v>176.71899999999999</c:v>
                </c:pt>
                <c:pt idx="814">
                  <c:v>176.459</c:v>
                </c:pt>
                <c:pt idx="815">
                  <c:v>176.161</c:v>
                </c:pt>
                <c:pt idx="816">
                  <c:v>176.3</c:v>
                </c:pt>
                <c:pt idx="817">
                  <c:v>177.94200000000001</c:v>
                </c:pt>
                <c:pt idx="818">
                  <c:v>175.19</c:v>
                </c:pt>
                <c:pt idx="819">
                  <c:v>175.69300000000001</c:v>
                </c:pt>
                <c:pt idx="820">
                  <c:v>174.74799999999999</c:v>
                </c:pt>
                <c:pt idx="821">
                  <c:v>177.10300000000001</c:v>
                </c:pt>
                <c:pt idx="822">
                  <c:v>177.30099999999999</c:v>
                </c:pt>
                <c:pt idx="823">
                  <c:v>176.57900000000001</c:v>
                </c:pt>
                <c:pt idx="824">
                  <c:v>176.69</c:v>
                </c:pt>
                <c:pt idx="825">
                  <c:v>176.22300000000001</c:v>
                </c:pt>
                <c:pt idx="826">
                  <c:v>175.17599999999999</c:v>
                </c:pt>
                <c:pt idx="827">
                  <c:v>175.845</c:v>
                </c:pt>
                <c:pt idx="828">
                  <c:v>175.643</c:v>
                </c:pt>
                <c:pt idx="829">
                  <c:v>176.893</c:v>
                </c:pt>
                <c:pt idx="830">
                  <c:v>177.09399999999999</c:v>
                </c:pt>
                <c:pt idx="831">
                  <c:v>176.983</c:v>
                </c:pt>
                <c:pt idx="832">
                  <c:v>177.15700000000001</c:v>
                </c:pt>
                <c:pt idx="833">
                  <c:v>177.33500000000001</c:v>
                </c:pt>
                <c:pt idx="834">
                  <c:v>175.59</c:v>
                </c:pt>
                <c:pt idx="835">
                  <c:v>176.149</c:v>
                </c:pt>
                <c:pt idx="836">
                  <c:v>175.726</c:v>
                </c:pt>
                <c:pt idx="837">
                  <c:v>175.59100000000001</c:v>
                </c:pt>
                <c:pt idx="838">
                  <c:v>180.065</c:v>
                </c:pt>
                <c:pt idx="839">
                  <c:v>177.16300000000001</c:v>
                </c:pt>
                <c:pt idx="840">
                  <c:v>176.755</c:v>
                </c:pt>
                <c:pt idx="841">
                  <c:v>177.417</c:v>
                </c:pt>
                <c:pt idx="842">
                  <c:v>176.33500000000001</c:v>
                </c:pt>
                <c:pt idx="843">
                  <c:v>175.68100000000001</c:v>
                </c:pt>
                <c:pt idx="844">
                  <c:v>176.76400000000001</c:v>
                </c:pt>
                <c:pt idx="845">
                  <c:v>175.78100000000001</c:v>
                </c:pt>
                <c:pt idx="846">
                  <c:v>177.614</c:v>
                </c:pt>
                <c:pt idx="847">
                  <c:v>177.32900000000001</c:v>
                </c:pt>
                <c:pt idx="848">
                  <c:v>177.70599999999999</c:v>
                </c:pt>
                <c:pt idx="849">
                  <c:v>177.548</c:v>
                </c:pt>
                <c:pt idx="850">
                  <c:v>177.172</c:v>
                </c:pt>
                <c:pt idx="851">
                  <c:v>176.322</c:v>
                </c:pt>
                <c:pt idx="852">
                  <c:v>176.39500000000001</c:v>
                </c:pt>
                <c:pt idx="853">
                  <c:v>177.18199999999999</c:v>
                </c:pt>
                <c:pt idx="854">
                  <c:v>176.166</c:v>
                </c:pt>
                <c:pt idx="855">
                  <c:v>178.34700000000001</c:v>
                </c:pt>
                <c:pt idx="856">
                  <c:v>177.73599999999999</c:v>
                </c:pt>
                <c:pt idx="857">
                  <c:v>178.61600000000001</c:v>
                </c:pt>
                <c:pt idx="858">
                  <c:v>177.78899999999999</c:v>
                </c:pt>
                <c:pt idx="859">
                  <c:v>176.87899999999999</c:v>
                </c:pt>
                <c:pt idx="860">
                  <c:v>176.733</c:v>
                </c:pt>
                <c:pt idx="861">
                  <c:v>176.70699999999999</c:v>
                </c:pt>
                <c:pt idx="862">
                  <c:v>176.67699999999999</c:v>
                </c:pt>
                <c:pt idx="863">
                  <c:v>180.05600000000001</c:v>
                </c:pt>
                <c:pt idx="864">
                  <c:v>179.23599999999999</c:v>
                </c:pt>
                <c:pt idx="865">
                  <c:v>177.959</c:v>
                </c:pt>
                <c:pt idx="866">
                  <c:v>177.846</c:v>
                </c:pt>
                <c:pt idx="867">
                  <c:v>177.51499999999999</c:v>
                </c:pt>
                <c:pt idx="868">
                  <c:v>176.495</c:v>
                </c:pt>
                <c:pt idx="869">
                  <c:v>177.464</c:v>
                </c:pt>
                <c:pt idx="870">
                  <c:v>176.89099999999999</c:v>
                </c:pt>
                <c:pt idx="871">
                  <c:v>178.06700000000001</c:v>
                </c:pt>
                <c:pt idx="872">
                  <c:v>178.68899999999999</c:v>
                </c:pt>
                <c:pt idx="873">
                  <c:v>180.28399999999999</c:v>
                </c:pt>
                <c:pt idx="874">
                  <c:v>178.09</c:v>
                </c:pt>
                <c:pt idx="875">
                  <c:v>178.54300000000001</c:v>
                </c:pt>
                <c:pt idx="876">
                  <c:v>176.833</c:v>
                </c:pt>
                <c:pt idx="877">
                  <c:v>177.34700000000001</c:v>
                </c:pt>
                <c:pt idx="878">
                  <c:v>177.803</c:v>
                </c:pt>
                <c:pt idx="879">
                  <c:v>177.21</c:v>
                </c:pt>
                <c:pt idx="880">
                  <c:v>180.68299999999999</c:v>
                </c:pt>
                <c:pt idx="881">
                  <c:v>178.49100000000001</c:v>
                </c:pt>
                <c:pt idx="882">
                  <c:v>178.50299999999999</c:v>
                </c:pt>
                <c:pt idx="883">
                  <c:v>178.726</c:v>
                </c:pt>
                <c:pt idx="884">
                  <c:v>177.76599999999999</c:v>
                </c:pt>
                <c:pt idx="885">
                  <c:v>177.029</c:v>
                </c:pt>
                <c:pt idx="886">
                  <c:v>177.74799999999999</c:v>
                </c:pt>
                <c:pt idx="887">
                  <c:v>177.03899999999999</c:v>
                </c:pt>
                <c:pt idx="888">
                  <c:v>336.45600000000002</c:v>
                </c:pt>
                <c:pt idx="889">
                  <c:v>340.92599999999999</c:v>
                </c:pt>
                <c:pt idx="890">
                  <c:v>337.40899999999999</c:v>
                </c:pt>
                <c:pt idx="891">
                  <c:v>333.84100000000001</c:v>
                </c:pt>
                <c:pt idx="892">
                  <c:v>330.93700000000001</c:v>
                </c:pt>
                <c:pt idx="893">
                  <c:v>337.572</c:v>
                </c:pt>
                <c:pt idx="894">
                  <c:v>331.39600000000002</c:v>
                </c:pt>
                <c:pt idx="895">
                  <c:v>338.79399999999998</c:v>
                </c:pt>
                <c:pt idx="896">
                  <c:v>334.83699999999999</c:v>
                </c:pt>
                <c:pt idx="897">
                  <c:v>332.15499999999997</c:v>
                </c:pt>
                <c:pt idx="898">
                  <c:v>341.90899999999999</c:v>
                </c:pt>
                <c:pt idx="899">
                  <c:v>341.56299999999999</c:v>
                </c:pt>
                <c:pt idx="900">
                  <c:v>327.60700000000003</c:v>
                </c:pt>
                <c:pt idx="901">
                  <c:v>331.77800000000002</c:v>
                </c:pt>
                <c:pt idx="902">
                  <c:v>342.02</c:v>
                </c:pt>
                <c:pt idx="903">
                  <c:v>340.238</c:v>
                </c:pt>
                <c:pt idx="904">
                  <c:v>343.19</c:v>
                </c:pt>
                <c:pt idx="905">
                  <c:v>328.64400000000001</c:v>
                </c:pt>
                <c:pt idx="906">
                  <c:v>333.51600000000002</c:v>
                </c:pt>
                <c:pt idx="907">
                  <c:v>335.786</c:v>
                </c:pt>
                <c:pt idx="908">
                  <c:v>345.39499999999998</c:v>
                </c:pt>
                <c:pt idx="909">
                  <c:v>331.10500000000002</c:v>
                </c:pt>
                <c:pt idx="910">
                  <c:v>330.25299999999999</c:v>
                </c:pt>
                <c:pt idx="911">
                  <c:v>335.06</c:v>
                </c:pt>
                <c:pt idx="912">
                  <c:v>334.89699999999999</c:v>
                </c:pt>
                <c:pt idx="913">
                  <c:v>335.57900000000001</c:v>
                </c:pt>
                <c:pt idx="914">
                  <c:v>334.48700000000002</c:v>
                </c:pt>
                <c:pt idx="915">
                  <c:v>336.37599999999998</c:v>
                </c:pt>
                <c:pt idx="916">
                  <c:v>337.32499999999999</c:v>
                </c:pt>
                <c:pt idx="917">
                  <c:v>342.363</c:v>
                </c:pt>
                <c:pt idx="918">
                  <c:v>340.53</c:v>
                </c:pt>
                <c:pt idx="919">
                  <c:v>340.49200000000002</c:v>
                </c:pt>
                <c:pt idx="920">
                  <c:v>341.52300000000002</c:v>
                </c:pt>
                <c:pt idx="921">
                  <c:v>335.33300000000003</c:v>
                </c:pt>
                <c:pt idx="922">
                  <c:v>337.40499999999997</c:v>
                </c:pt>
                <c:pt idx="923">
                  <c:v>339.39699999999999</c:v>
                </c:pt>
                <c:pt idx="924">
                  <c:v>331.858</c:v>
                </c:pt>
                <c:pt idx="925">
                  <c:v>344.89699999999999</c:v>
                </c:pt>
                <c:pt idx="926">
                  <c:v>335.58100000000002</c:v>
                </c:pt>
                <c:pt idx="927">
                  <c:v>337.57600000000002</c:v>
                </c:pt>
                <c:pt idx="928">
                  <c:v>330.11099999999999</c:v>
                </c:pt>
                <c:pt idx="929">
                  <c:v>331.58199999999999</c:v>
                </c:pt>
                <c:pt idx="930">
                  <c:v>334.22300000000001</c:v>
                </c:pt>
                <c:pt idx="931">
                  <c:v>343.89400000000001</c:v>
                </c:pt>
                <c:pt idx="932">
                  <c:v>331.25900000000001</c:v>
                </c:pt>
                <c:pt idx="933">
                  <c:v>336.66500000000002</c:v>
                </c:pt>
                <c:pt idx="934">
                  <c:v>334.63499999999999</c:v>
                </c:pt>
                <c:pt idx="935">
                  <c:v>344.88099999999997</c:v>
                </c:pt>
                <c:pt idx="936">
                  <c:v>343.69900000000001</c:v>
                </c:pt>
                <c:pt idx="937">
                  <c:v>330.37</c:v>
                </c:pt>
                <c:pt idx="938">
                  <c:v>331.44</c:v>
                </c:pt>
                <c:pt idx="939">
                  <c:v>338.88600000000002</c:v>
                </c:pt>
                <c:pt idx="940">
                  <c:v>337.85599999999999</c:v>
                </c:pt>
                <c:pt idx="941">
                  <c:v>342.12299999999999</c:v>
                </c:pt>
                <c:pt idx="942">
                  <c:v>336.90899999999999</c:v>
                </c:pt>
                <c:pt idx="943">
                  <c:v>334.98099999999999</c:v>
                </c:pt>
                <c:pt idx="944">
                  <c:v>335.11799999999999</c:v>
                </c:pt>
                <c:pt idx="945">
                  <c:v>340.596</c:v>
                </c:pt>
                <c:pt idx="946">
                  <c:v>330.36500000000001</c:v>
                </c:pt>
                <c:pt idx="947">
                  <c:v>340.40899999999999</c:v>
                </c:pt>
                <c:pt idx="948">
                  <c:v>343.084</c:v>
                </c:pt>
                <c:pt idx="949">
                  <c:v>342.21</c:v>
                </c:pt>
                <c:pt idx="950">
                  <c:v>338.67899999999997</c:v>
                </c:pt>
                <c:pt idx="951">
                  <c:v>338.733</c:v>
                </c:pt>
                <c:pt idx="952">
                  <c:v>335.06099999999998</c:v>
                </c:pt>
                <c:pt idx="953">
                  <c:v>337.012</c:v>
                </c:pt>
                <c:pt idx="954">
                  <c:v>339.31400000000002</c:v>
                </c:pt>
                <c:pt idx="955">
                  <c:v>331.613</c:v>
                </c:pt>
                <c:pt idx="956">
                  <c:v>330.95499999999998</c:v>
                </c:pt>
                <c:pt idx="957">
                  <c:v>341.07</c:v>
                </c:pt>
                <c:pt idx="958">
                  <c:v>337.22399999999999</c:v>
                </c:pt>
                <c:pt idx="959">
                  <c:v>335.88799999999998</c:v>
                </c:pt>
                <c:pt idx="960">
                  <c:v>340.108</c:v>
                </c:pt>
                <c:pt idx="961">
                  <c:v>333.78699999999998</c:v>
                </c:pt>
                <c:pt idx="962">
                  <c:v>343.88799999999998</c:v>
                </c:pt>
                <c:pt idx="963">
                  <c:v>338.541</c:v>
                </c:pt>
                <c:pt idx="964">
                  <c:v>335.21100000000001</c:v>
                </c:pt>
                <c:pt idx="965">
                  <c:v>338.49700000000001</c:v>
                </c:pt>
                <c:pt idx="966">
                  <c:v>336.86</c:v>
                </c:pt>
                <c:pt idx="967">
                  <c:v>336.40800000000002</c:v>
                </c:pt>
                <c:pt idx="968">
                  <c:v>345.95</c:v>
                </c:pt>
                <c:pt idx="969">
                  <c:v>339.59699999999998</c:v>
                </c:pt>
                <c:pt idx="970">
                  <c:v>333.34800000000001</c:v>
                </c:pt>
                <c:pt idx="971">
                  <c:v>338.86099999999999</c:v>
                </c:pt>
                <c:pt idx="972">
                  <c:v>343.92599999999999</c:v>
                </c:pt>
                <c:pt idx="973">
                  <c:v>335.69200000000001</c:v>
                </c:pt>
                <c:pt idx="974">
                  <c:v>338.10500000000002</c:v>
                </c:pt>
                <c:pt idx="975">
                  <c:v>339.86900000000003</c:v>
                </c:pt>
                <c:pt idx="976">
                  <c:v>340.89600000000002</c:v>
                </c:pt>
                <c:pt idx="977">
                  <c:v>346.96800000000002</c:v>
                </c:pt>
                <c:pt idx="978">
                  <c:v>341.66699999999997</c:v>
                </c:pt>
                <c:pt idx="979">
                  <c:v>332.93599999999998</c:v>
                </c:pt>
                <c:pt idx="980">
                  <c:v>346.98</c:v>
                </c:pt>
                <c:pt idx="981">
                  <c:v>338.04399999999998</c:v>
                </c:pt>
                <c:pt idx="982">
                  <c:v>339.09500000000003</c:v>
                </c:pt>
                <c:pt idx="983">
                  <c:v>335.49</c:v>
                </c:pt>
                <c:pt idx="984">
                  <c:v>339.99299999999999</c:v>
                </c:pt>
                <c:pt idx="985">
                  <c:v>339.05700000000002</c:v>
                </c:pt>
                <c:pt idx="986">
                  <c:v>345.327</c:v>
                </c:pt>
                <c:pt idx="987">
                  <c:v>340.04899999999998</c:v>
                </c:pt>
                <c:pt idx="988">
                  <c:v>332.51900000000001</c:v>
                </c:pt>
                <c:pt idx="989">
                  <c:v>338.65600000000001</c:v>
                </c:pt>
                <c:pt idx="990">
                  <c:v>347.40499999999997</c:v>
                </c:pt>
                <c:pt idx="991">
                  <c:v>340.63400000000001</c:v>
                </c:pt>
                <c:pt idx="992">
                  <c:v>333.05599999999998</c:v>
                </c:pt>
                <c:pt idx="993">
                  <c:v>346.154</c:v>
                </c:pt>
                <c:pt idx="994">
                  <c:v>346.64100000000002</c:v>
                </c:pt>
                <c:pt idx="995">
                  <c:v>347.62200000000001</c:v>
                </c:pt>
                <c:pt idx="996">
                  <c:v>338.62599999999998</c:v>
                </c:pt>
                <c:pt idx="997">
                  <c:v>338.23</c:v>
                </c:pt>
                <c:pt idx="998">
                  <c:v>347.75700000000001</c:v>
                </c:pt>
                <c:pt idx="999">
                  <c:v>338.50400000000002</c:v>
                </c:pt>
                <c:pt idx="1000">
                  <c:v>351.48599999999999</c:v>
                </c:pt>
                <c:pt idx="1001">
                  <c:v>333.28100000000001</c:v>
                </c:pt>
                <c:pt idx="1002">
                  <c:v>341.24</c:v>
                </c:pt>
                <c:pt idx="1003">
                  <c:v>347.87299999999999</c:v>
                </c:pt>
                <c:pt idx="1004">
                  <c:v>347.98700000000002</c:v>
                </c:pt>
                <c:pt idx="1005">
                  <c:v>335.53399999999999</c:v>
                </c:pt>
                <c:pt idx="1006">
                  <c:v>340.24</c:v>
                </c:pt>
                <c:pt idx="1007">
                  <c:v>350.98200000000003</c:v>
                </c:pt>
                <c:pt idx="1008">
                  <c:v>338.58100000000002</c:v>
                </c:pt>
                <c:pt idx="1009">
                  <c:v>347.56200000000001</c:v>
                </c:pt>
                <c:pt idx="1010">
                  <c:v>338.49400000000003</c:v>
                </c:pt>
                <c:pt idx="1011">
                  <c:v>345.59199999999998</c:v>
                </c:pt>
                <c:pt idx="1012">
                  <c:v>343.738</c:v>
                </c:pt>
                <c:pt idx="1013">
                  <c:v>347.28399999999999</c:v>
                </c:pt>
                <c:pt idx="1014">
                  <c:v>344.86799999999999</c:v>
                </c:pt>
                <c:pt idx="1015">
                  <c:v>334.97</c:v>
                </c:pt>
                <c:pt idx="1016">
                  <c:v>349.779</c:v>
                </c:pt>
                <c:pt idx="1017">
                  <c:v>347.26600000000002</c:v>
                </c:pt>
                <c:pt idx="1018">
                  <c:v>344.65</c:v>
                </c:pt>
                <c:pt idx="1019">
                  <c:v>343.41199999999998</c:v>
                </c:pt>
                <c:pt idx="1020">
                  <c:v>339.822</c:v>
                </c:pt>
                <c:pt idx="1021">
                  <c:v>349.27600000000001</c:v>
                </c:pt>
                <c:pt idx="1022">
                  <c:v>349.91699999999997</c:v>
                </c:pt>
                <c:pt idx="1023">
                  <c:v>335.85300000000001</c:v>
                </c:pt>
                <c:pt idx="1024">
                  <c:v>335.791</c:v>
                </c:pt>
                <c:pt idx="1025">
                  <c:v>347.16399999999999</c:v>
                </c:pt>
                <c:pt idx="1026">
                  <c:v>339.62599999999998</c:v>
                </c:pt>
                <c:pt idx="1027">
                  <c:v>339.56099999999998</c:v>
                </c:pt>
                <c:pt idx="1028">
                  <c:v>343.54300000000001</c:v>
                </c:pt>
                <c:pt idx="1029">
                  <c:v>341.87900000000002</c:v>
                </c:pt>
                <c:pt idx="1030">
                  <c:v>337.904</c:v>
                </c:pt>
                <c:pt idx="1031">
                  <c:v>342.04300000000001</c:v>
                </c:pt>
                <c:pt idx="1032">
                  <c:v>344.57600000000002</c:v>
                </c:pt>
                <c:pt idx="1033">
                  <c:v>337.70299999999997</c:v>
                </c:pt>
                <c:pt idx="1034">
                  <c:v>349.39800000000002</c:v>
                </c:pt>
                <c:pt idx="1035">
                  <c:v>346.07100000000003</c:v>
                </c:pt>
                <c:pt idx="1036">
                  <c:v>346.32600000000002</c:v>
                </c:pt>
                <c:pt idx="1037">
                  <c:v>337.83300000000003</c:v>
                </c:pt>
                <c:pt idx="1038">
                  <c:v>342.90600000000001</c:v>
                </c:pt>
                <c:pt idx="1039">
                  <c:v>346.21499999999997</c:v>
                </c:pt>
                <c:pt idx="1040">
                  <c:v>348.86799999999999</c:v>
                </c:pt>
                <c:pt idx="1041">
                  <c:v>344.404</c:v>
                </c:pt>
                <c:pt idx="1042">
                  <c:v>337.32299999999998</c:v>
                </c:pt>
                <c:pt idx="1043">
                  <c:v>349.45699999999999</c:v>
                </c:pt>
                <c:pt idx="1044">
                  <c:v>347.12700000000001</c:v>
                </c:pt>
                <c:pt idx="1045">
                  <c:v>348.06700000000001</c:v>
                </c:pt>
                <c:pt idx="1046">
                  <c:v>339.435</c:v>
                </c:pt>
                <c:pt idx="1047">
                  <c:v>342.512</c:v>
                </c:pt>
                <c:pt idx="1048">
                  <c:v>348.68400000000003</c:v>
                </c:pt>
                <c:pt idx="1049">
                  <c:v>349.11200000000002</c:v>
                </c:pt>
                <c:pt idx="1050">
                  <c:v>336.62099999999998</c:v>
                </c:pt>
                <c:pt idx="1051">
                  <c:v>346.82100000000003</c:v>
                </c:pt>
                <c:pt idx="1052">
                  <c:v>351.125</c:v>
                </c:pt>
                <c:pt idx="1053">
                  <c:v>345.45600000000002</c:v>
                </c:pt>
                <c:pt idx="1054">
                  <c:v>343.85700000000003</c:v>
                </c:pt>
                <c:pt idx="1055">
                  <c:v>337.13900000000001</c:v>
                </c:pt>
                <c:pt idx="1056">
                  <c:v>341.54899999999998</c:v>
                </c:pt>
                <c:pt idx="1057">
                  <c:v>350.214</c:v>
                </c:pt>
                <c:pt idx="1058">
                  <c:v>350.61399999999998</c:v>
                </c:pt>
                <c:pt idx="1059">
                  <c:v>345.48399999999998</c:v>
                </c:pt>
                <c:pt idx="1060">
                  <c:v>338.82499999999999</c:v>
                </c:pt>
                <c:pt idx="1061">
                  <c:v>354.40600000000001</c:v>
                </c:pt>
                <c:pt idx="1062">
                  <c:v>347.714</c:v>
                </c:pt>
                <c:pt idx="1063">
                  <c:v>348.68799999999999</c:v>
                </c:pt>
                <c:pt idx="1064">
                  <c:v>344.09800000000001</c:v>
                </c:pt>
                <c:pt idx="1065">
                  <c:v>347.23099999999999</c:v>
                </c:pt>
                <c:pt idx="1066">
                  <c:v>353.17200000000003</c:v>
                </c:pt>
                <c:pt idx="1067">
                  <c:v>350.59500000000003</c:v>
                </c:pt>
                <c:pt idx="1068">
                  <c:v>339.5</c:v>
                </c:pt>
                <c:pt idx="1069">
                  <c:v>342.65800000000002</c:v>
                </c:pt>
                <c:pt idx="1070">
                  <c:v>345.423</c:v>
                </c:pt>
                <c:pt idx="1071">
                  <c:v>349.85199999999998</c:v>
                </c:pt>
                <c:pt idx="1072">
                  <c:v>347.096</c:v>
                </c:pt>
                <c:pt idx="1073">
                  <c:v>345.52499999999998</c:v>
                </c:pt>
                <c:pt idx="1074">
                  <c:v>350.95499999999998</c:v>
                </c:pt>
                <c:pt idx="1075">
                  <c:v>343.18299999999999</c:v>
                </c:pt>
                <c:pt idx="1076">
                  <c:v>347.65</c:v>
                </c:pt>
                <c:pt idx="1077">
                  <c:v>338.17500000000001</c:v>
                </c:pt>
                <c:pt idx="1078">
                  <c:v>347.70100000000002</c:v>
                </c:pt>
                <c:pt idx="1079">
                  <c:v>345.58600000000001</c:v>
                </c:pt>
                <c:pt idx="1080">
                  <c:v>351.22199999999998</c:v>
                </c:pt>
                <c:pt idx="1081">
                  <c:v>343.73200000000003</c:v>
                </c:pt>
                <c:pt idx="1082">
                  <c:v>342.32</c:v>
                </c:pt>
                <c:pt idx="1083">
                  <c:v>350.471</c:v>
                </c:pt>
                <c:pt idx="1084">
                  <c:v>354.55</c:v>
                </c:pt>
                <c:pt idx="1085">
                  <c:v>346.63</c:v>
                </c:pt>
                <c:pt idx="1086">
                  <c:v>339.39</c:v>
                </c:pt>
                <c:pt idx="1087">
                  <c:v>349.79500000000002</c:v>
                </c:pt>
                <c:pt idx="1088">
                  <c:v>343.149</c:v>
                </c:pt>
                <c:pt idx="1089">
                  <c:v>343.125</c:v>
                </c:pt>
                <c:pt idx="1090">
                  <c:v>339.86700000000002</c:v>
                </c:pt>
                <c:pt idx="1091">
                  <c:v>341.57100000000003</c:v>
                </c:pt>
                <c:pt idx="1092">
                  <c:v>349.84100000000001</c:v>
                </c:pt>
                <c:pt idx="1093">
                  <c:v>343.98099999999999</c:v>
                </c:pt>
                <c:pt idx="1094">
                  <c:v>349.08800000000002</c:v>
                </c:pt>
                <c:pt idx="1095">
                  <c:v>349.87599999999998</c:v>
                </c:pt>
                <c:pt idx="1096">
                  <c:v>343.79</c:v>
                </c:pt>
                <c:pt idx="1097">
                  <c:v>349.81799999999998</c:v>
                </c:pt>
                <c:pt idx="1098">
                  <c:v>343.70600000000002</c:v>
                </c:pt>
                <c:pt idx="1099">
                  <c:v>340.51600000000002</c:v>
                </c:pt>
                <c:pt idx="1100">
                  <c:v>339.98399999999998</c:v>
                </c:pt>
                <c:pt idx="1101">
                  <c:v>345.21</c:v>
                </c:pt>
                <c:pt idx="1102">
                  <c:v>345.27800000000002</c:v>
                </c:pt>
                <c:pt idx="1103">
                  <c:v>349.43599999999998</c:v>
                </c:pt>
                <c:pt idx="1104">
                  <c:v>341.904</c:v>
                </c:pt>
                <c:pt idx="1105">
                  <c:v>350.52699999999999</c:v>
                </c:pt>
                <c:pt idx="1106">
                  <c:v>350.39600000000002</c:v>
                </c:pt>
                <c:pt idx="1107">
                  <c:v>347.31200000000001</c:v>
                </c:pt>
                <c:pt idx="1108">
                  <c:v>343.92700000000002</c:v>
                </c:pt>
                <c:pt idx="1109">
                  <c:v>343.54500000000002</c:v>
                </c:pt>
                <c:pt idx="1110">
                  <c:v>350.34899999999999</c:v>
                </c:pt>
                <c:pt idx="1111">
                  <c:v>346.077</c:v>
                </c:pt>
                <c:pt idx="1112">
                  <c:v>346.63900000000001</c:v>
                </c:pt>
                <c:pt idx="1113">
                  <c:v>340.14800000000002</c:v>
                </c:pt>
                <c:pt idx="1114">
                  <c:v>346.95100000000002</c:v>
                </c:pt>
                <c:pt idx="1115">
                  <c:v>354.96899999999999</c:v>
                </c:pt>
                <c:pt idx="1116">
                  <c:v>351.67599999999999</c:v>
                </c:pt>
                <c:pt idx="1117">
                  <c:v>340.416</c:v>
                </c:pt>
                <c:pt idx="1118">
                  <c:v>347.55200000000002</c:v>
                </c:pt>
                <c:pt idx="1119">
                  <c:v>347.99400000000003</c:v>
                </c:pt>
                <c:pt idx="1120">
                  <c:v>353.95699999999999</c:v>
                </c:pt>
                <c:pt idx="1121">
                  <c:v>343.791</c:v>
                </c:pt>
                <c:pt idx="1122">
                  <c:v>342.64699999999999</c:v>
                </c:pt>
                <c:pt idx="1123">
                  <c:v>353.548</c:v>
                </c:pt>
                <c:pt idx="1124">
                  <c:v>349.58699999999999</c:v>
                </c:pt>
                <c:pt idx="1125">
                  <c:v>343.89600000000002</c:v>
                </c:pt>
                <c:pt idx="1126">
                  <c:v>348.12299999999999</c:v>
                </c:pt>
                <c:pt idx="1127">
                  <c:v>346.267</c:v>
                </c:pt>
                <c:pt idx="1128">
                  <c:v>348.577</c:v>
                </c:pt>
                <c:pt idx="1129">
                  <c:v>350.15300000000002</c:v>
                </c:pt>
                <c:pt idx="1130">
                  <c:v>349.66199999999998</c:v>
                </c:pt>
                <c:pt idx="1131">
                  <c:v>345.94400000000002</c:v>
                </c:pt>
                <c:pt idx="1132">
                  <c:v>353.44200000000001</c:v>
                </c:pt>
                <c:pt idx="1133">
                  <c:v>350.38099999999997</c:v>
                </c:pt>
                <c:pt idx="1134">
                  <c:v>352.11</c:v>
                </c:pt>
                <c:pt idx="1135">
                  <c:v>347.86900000000003</c:v>
                </c:pt>
                <c:pt idx="1136">
                  <c:v>350.46300000000002</c:v>
                </c:pt>
                <c:pt idx="1137">
                  <c:v>351.60700000000003</c:v>
                </c:pt>
                <c:pt idx="1138">
                  <c:v>345.03</c:v>
                </c:pt>
                <c:pt idx="1139">
                  <c:v>351.01799999999997</c:v>
                </c:pt>
                <c:pt idx="1140">
                  <c:v>355.90499999999997</c:v>
                </c:pt>
                <c:pt idx="1141">
                  <c:v>354.28800000000001</c:v>
                </c:pt>
                <c:pt idx="1142">
                  <c:v>346.07</c:v>
                </c:pt>
                <c:pt idx="1143">
                  <c:v>344.51799999999997</c:v>
                </c:pt>
                <c:pt idx="1144">
                  <c:v>349.31</c:v>
                </c:pt>
                <c:pt idx="1145">
                  <c:v>354.41300000000001</c:v>
                </c:pt>
                <c:pt idx="1146">
                  <c:v>348.50799999999998</c:v>
                </c:pt>
                <c:pt idx="1147">
                  <c:v>348.97</c:v>
                </c:pt>
                <c:pt idx="1148">
                  <c:v>345.82</c:v>
                </c:pt>
                <c:pt idx="1149">
                  <c:v>352.80099999999999</c:v>
                </c:pt>
                <c:pt idx="1150">
                  <c:v>346.81299999999999</c:v>
                </c:pt>
                <c:pt idx="1151">
                  <c:v>353.29399999999998</c:v>
                </c:pt>
                <c:pt idx="1152">
                  <c:v>344.50200000000001</c:v>
                </c:pt>
                <c:pt idx="1153">
                  <c:v>351.78899999999999</c:v>
                </c:pt>
                <c:pt idx="1154">
                  <c:v>355.51400000000001</c:v>
                </c:pt>
                <c:pt idx="1155">
                  <c:v>352.42700000000002</c:v>
                </c:pt>
                <c:pt idx="1156">
                  <c:v>350.89299999999997</c:v>
                </c:pt>
                <c:pt idx="1157">
                  <c:v>349.05700000000002</c:v>
                </c:pt>
                <c:pt idx="1158">
                  <c:v>356.38600000000002</c:v>
                </c:pt>
                <c:pt idx="1159">
                  <c:v>350.822</c:v>
                </c:pt>
                <c:pt idx="1160">
                  <c:v>348.03300000000002</c:v>
                </c:pt>
                <c:pt idx="1161">
                  <c:v>343.447</c:v>
                </c:pt>
                <c:pt idx="1162">
                  <c:v>353.209</c:v>
                </c:pt>
                <c:pt idx="1163">
                  <c:v>349.72800000000001</c:v>
                </c:pt>
                <c:pt idx="1164">
                  <c:v>352.36799999999999</c:v>
                </c:pt>
                <c:pt idx="1165">
                  <c:v>350.67599999999999</c:v>
                </c:pt>
                <c:pt idx="1166">
                  <c:v>354.24400000000003</c:v>
                </c:pt>
                <c:pt idx="1167">
                  <c:v>350.66199999999998</c:v>
                </c:pt>
                <c:pt idx="1168">
                  <c:v>349.23099999999999</c:v>
                </c:pt>
                <c:pt idx="1169">
                  <c:v>352.20299999999997</c:v>
                </c:pt>
                <c:pt idx="1170">
                  <c:v>345.87200000000001</c:v>
                </c:pt>
                <c:pt idx="1171">
                  <c:v>356.70600000000002</c:v>
                </c:pt>
                <c:pt idx="1172">
                  <c:v>356.97399999999999</c:v>
                </c:pt>
                <c:pt idx="1173">
                  <c:v>351.30500000000001</c:v>
                </c:pt>
                <c:pt idx="1174">
                  <c:v>343.82900000000001</c:v>
                </c:pt>
                <c:pt idx="1175">
                  <c:v>358.83199999999999</c:v>
                </c:pt>
                <c:pt idx="1176">
                  <c:v>353.74599999999998</c:v>
                </c:pt>
                <c:pt idx="1177">
                  <c:v>354.68200000000002</c:v>
                </c:pt>
                <c:pt idx="1178">
                  <c:v>349.28300000000002</c:v>
                </c:pt>
                <c:pt idx="1179">
                  <c:v>356.315</c:v>
                </c:pt>
                <c:pt idx="1180">
                  <c:v>351.83</c:v>
                </c:pt>
                <c:pt idx="1181">
                  <c:v>356.70800000000003</c:v>
                </c:pt>
                <c:pt idx="1182">
                  <c:v>351.88299999999998</c:v>
                </c:pt>
                <c:pt idx="1183">
                  <c:v>346.13</c:v>
                </c:pt>
                <c:pt idx="1184">
                  <c:v>358.22399999999999</c:v>
                </c:pt>
                <c:pt idx="1185">
                  <c:v>359.82400000000001</c:v>
                </c:pt>
                <c:pt idx="1186">
                  <c:v>354.84899999999999</c:v>
                </c:pt>
                <c:pt idx="1187">
                  <c:v>345.74700000000001</c:v>
                </c:pt>
                <c:pt idx="1188">
                  <c:v>354.74799999999999</c:v>
                </c:pt>
                <c:pt idx="1189">
                  <c:v>352.64499999999998</c:v>
                </c:pt>
                <c:pt idx="1190">
                  <c:v>347.19799999999998</c:v>
                </c:pt>
                <c:pt idx="1191">
                  <c:v>345.21300000000002</c:v>
                </c:pt>
                <c:pt idx="1192">
                  <c:v>349.70299999999997</c:v>
                </c:pt>
                <c:pt idx="1193">
                  <c:v>361.75799999999998</c:v>
                </c:pt>
                <c:pt idx="1194">
                  <c:v>352.42399999999998</c:v>
                </c:pt>
                <c:pt idx="1195">
                  <c:v>351.74299999999999</c:v>
                </c:pt>
                <c:pt idx="1196">
                  <c:v>358.68299999999999</c:v>
                </c:pt>
                <c:pt idx="1197">
                  <c:v>353.04199999999997</c:v>
                </c:pt>
                <c:pt idx="1198">
                  <c:v>359.57900000000001</c:v>
                </c:pt>
                <c:pt idx="1199">
                  <c:v>353.245</c:v>
                </c:pt>
                <c:pt idx="1200">
                  <c:v>352.42599999999999</c:v>
                </c:pt>
                <c:pt idx="1201">
                  <c:v>351.31700000000001</c:v>
                </c:pt>
                <c:pt idx="1202">
                  <c:v>357.46100000000001</c:v>
                </c:pt>
                <c:pt idx="1203">
                  <c:v>355.55</c:v>
                </c:pt>
                <c:pt idx="1204">
                  <c:v>353.85</c:v>
                </c:pt>
                <c:pt idx="1205">
                  <c:v>360.07600000000002</c:v>
                </c:pt>
                <c:pt idx="1206">
                  <c:v>355.214</c:v>
                </c:pt>
                <c:pt idx="1207">
                  <c:v>353.80099999999999</c:v>
                </c:pt>
                <c:pt idx="1208">
                  <c:v>346.12099999999998</c:v>
                </c:pt>
                <c:pt idx="1209">
                  <c:v>350.98700000000002</c:v>
                </c:pt>
                <c:pt idx="1210">
                  <c:v>351.03</c:v>
                </c:pt>
                <c:pt idx="1211">
                  <c:v>352.738</c:v>
                </c:pt>
                <c:pt idx="1212">
                  <c:v>350.66500000000002</c:v>
                </c:pt>
                <c:pt idx="1213">
                  <c:v>346.34399999999999</c:v>
                </c:pt>
                <c:pt idx="1214">
                  <c:v>361.60599999999999</c:v>
                </c:pt>
                <c:pt idx="1215">
                  <c:v>357.149</c:v>
                </c:pt>
                <c:pt idx="1216">
                  <c:v>354.755</c:v>
                </c:pt>
                <c:pt idx="1217">
                  <c:v>351.84399999999999</c:v>
                </c:pt>
                <c:pt idx="1218">
                  <c:v>359.56900000000002</c:v>
                </c:pt>
                <c:pt idx="1219">
                  <c:v>351.84800000000001</c:v>
                </c:pt>
                <c:pt idx="1220">
                  <c:v>352.78899999999999</c:v>
                </c:pt>
                <c:pt idx="1221">
                  <c:v>349.94900000000001</c:v>
                </c:pt>
                <c:pt idx="1222">
                  <c:v>351.12599999999998</c:v>
                </c:pt>
                <c:pt idx="1223">
                  <c:v>358.96199999999999</c:v>
                </c:pt>
                <c:pt idx="1224">
                  <c:v>362.71600000000001</c:v>
                </c:pt>
                <c:pt idx="1225">
                  <c:v>353.57900000000001</c:v>
                </c:pt>
                <c:pt idx="1226">
                  <c:v>353.50900000000001</c:v>
                </c:pt>
                <c:pt idx="1227">
                  <c:v>353.822</c:v>
                </c:pt>
                <c:pt idx="1228">
                  <c:v>352.29</c:v>
                </c:pt>
                <c:pt idx="1229">
                  <c:v>349.822</c:v>
                </c:pt>
                <c:pt idx="1230">
                  <c:v>349.49799999999999</c:v>
                </c:pt>
                <c:pt idx="1231">
                  <c:v>354.01900000000001</c:v>
                </c:pt>
                <c:pt idx="1232">
                  <c:v>358.25</c:v>
                </c:pt>
                <c:pt idx="1233">
                  <c:v>355.2</c:v>
                </c:pt>
                <c:pt idx="1234">
                  <c:v>350.27800000000002</c:v>
                </c:pt>
                <c:pt idx="1235">
                  <c:v>355.28899999999999</c:v>
                </c:pt>
                <c:pt idx="1236">
                  <c:v>352.49299999999999</c:v>
                </c:pt>
                <c:pt idx="1237">
                  <c:v>359.661</c:v>
                </c:pt>
                <c:pt idx="1238">
                  <c:v>347.89</c:v>
                </c:pt>
                <c:pt idx="1239">
                  <c:v>354.09699999999998</c:v>
                </c:pt>
                <c:pt idx="1240">
                  <c:v>360.35300000000001</c:v>
                </c:pt>
                <c:pt idx="1241">
                  <c:v>353.84199999999998</c:v>
                </c:pt>
                <c:pt idx="1242">
                  <c:v>354.67099999999999</c:v>
                </c:pt>
                <c:pt idx="1243">
                  <c:v>354.37</c:v>
                </c:pt>
                <c:pt idx="1244">
                  <c:v>360.27600000000001</c:v>
                </c:pt>
                <c:pt idx="1245">
                  <c:v>358.67899999999997</c:v>
                </c:pt>
                <c:pt idx="1246">
                  <c:v>349.25299999999999</c:v>
                </c:pt>
                <c:pt idx="1247">
                  <c:v>349.56</c:v>
                </c:pt>
                <c:pt idx="1248">
                  <c:v>353.54300000000001</c:v>
                </c:pt>
                <c:pt idx="1249">
                  <c:v>360.50200000000001</c:v>
                </c:pt>
                <c:pt idx="1250">
                  <c:v>353.57</c:v>
                </c:pt>
                <c:pt idx="1251">
                  <c:v>353.55900000000003</c:v>
                </c:pt>
                <c:pt idx="1252">
                  <c:v>359.303</c:v>
                </c:pt>
                <c:pt idx="1253">
                  <c:v>360.12</c:v>
                </c:pt>
                <c:pt idx="1254">
                  <c:v>356.10700000000003</c:v>
                </c:pt>
                <c:pt idx="1255">
                  <c:v>354.233</c:v>
                </c:pt>
                <c:pt idx="1256">
                  <c:v>349.28</c:v>
                </c:pt>
                <c:pt idx="1257">
                  <c:v>359.37200000000001</c:v>
                </c:pt>
                <c:pt idx="1258">
                  <c:v>362.68700000000001</c:v>
                </c:pt>
                <c:pt idx="1259">
                  <c:v>356.57600000000002</c:v>
                </c:pt>
                <c:pt idx="1260">
                  <c:v>348.34399999999999</c:v>
                </c:pt>
                <c:pt idx="1261">
                  <c:v>356.17599999999999</c:v>
                </c:pt>
                <c:pt idx="1262">
                  <c:v>362.87599999999998</c:v>
                </c:pt>
                <c:pt idx="1263">
                  <c:v>356.23599999999999</c:v>
                </c:pt>
                <c:pt idx="1264">
                  <c:v>349.37099999999998</c:v>
                </c:pt>
                <c:pt idx="1265">
                  <c:v>358.363</c:v>
                </c:pt>
                <c:pt idx="1266">
                  <c:v>360.37400000000002</c:v>
                </c:pt>
                <c:pt idx="1267">
                  <c:v>360.24900000000002</c:v>
                </c:pt>
                <c:pt idx="1268">
                  <c:v>353.05799999999999</c:v>
                </c:pt>
                <c:pt idx="1269">
                  <c:v>357.19299999999998</c:v>
                </c:pt>
                <c:pt idx="1270">
                  <c:v>354.70600000000002</c:v>
                </c:pt>
                <c:pt idx="1271">
                  <c:v>359.93599999999998</c:v>
                </c:pt>
                <c:pt idx="1272">
                  <c:v>353.21600000000001</c:v>
                </c:pt>
                <c:pt idx="1273">
                  <c:v>352.97899999999998</c:v>
                </c:pt>
                <c:pt idx="1274">
                  <c:v>357.75200000000001</c:v>
                </c:pt>
                <c:pt idx="1275">
                  <c:v>358.04899999999998</c:v>
                </c:pt>
                <c:pt idx="1276">
                  <c:v>352.34500000000003</c:v>
                </c:pt>
                <c:pt idx="1277">
                  <c:v>349.53899999999999</c:v>
                </c:pt>
                <c:pt idx="1278">
                  <c:v>357.08300000000003</c:v>
                </c:pt>
                <c:pt idx="1279">
                  <c:v>357.00299999999999</c:v>
                </c:pt>
                <c:pt idx="1280">
                  <c:v>351.15300000000002</c:v>
                </c:pt>
                <c:pt idx="1281">
                  <c:v>349.22300000000001</c:v>
                </c:pt>
                <c:pt idx="1282">
                  <c:v>363.47199999999998</c:v>
                </c:pt>
                <c:pt idx="1283">
                  <c:v>362.88</c:v>
                </c:pt>
                <c:pt idx="1284">
                  <c:v>358.12</c:v>
                </c:pt>
                <c:pt idx="1285">
                  <c:v>357.416</c:v>
                </c:pt>
                <c:pt idx="1286">
                  <c:v>356.45100000000002</c:v>
                </c:pt>
                <c:pt idx="1287">
                  <c:v>359.22399999999999</c:v>
                </c:pt>
                <c:pt idx="1288">
                  <c:v>354.089</c:v>
                </c:pt>
                <c:pt idx="1289">
                  <c:v>350.07400000000001</c:v>
                </c:pt>
                <c:pt idx="1290">
                  <c:v>359.88099999999997</c:v>
                </c:pt>
                <c:pt idx="1291">
                  <c:v>357.97500000000002</c:v>
                </c:pt>
                <c:pt idx="1292">
                  <c:v>356.22300000000001</c:v>
                </c:pt>
                <c:pt idx="1293">
                  <c:v>356.00099999999998</c:v>
                </c:pt>
                <c:pt idx="1294">
                  <c:v>350.12200000000001</c:v>
                </c:pt>
                <c:pt idx="1295">
                  <c:v>359.428</c:v>
                </c:pt>
                <c:pt idx="1296">
                  <c:v>359.79899999999998</c:v>
                </c:pt>
                <c:pt idx="1297">
                  <c:v>352.24</c:v>
                </c:pt>
                <c:pt idx="1298">
                  <c:v>355.72899999999998</c:v>
                </c:pt>
                <c:pt idx="1299">
                  <c:v>357.22699999999998</c:v>
                </c:pt>
                <c:pt idx="1300">
                  <c:v>362.15199999999999</c:v>
                </c:pt>
                <c:pt idx="1301">
                  <c:v>357.91800000000001</c:v>
                </c:pt>
                <c:pt idx="1302">
                  <c:v>357.01400000000001</c:v>
                </c:pt>
                <c:pt idx="1303">
                  <c:v>358.21899999999999</c:v>
                </c:pt>
                <c:pt idx="1304">
                  <c:v>362.56900000000002</c:v>
                </c:pt>
                <c:pt idx="1305">
                  <c:v>357.88400000000001</c:v>
                </c:pt>
                <c:pt idx="1306">
                  <c:v>358.06200000000001</c:v>
                </c:pt>
                <c:pt idx="1307">
                  <c:v>361.55900000000003</c:v>
                </c:pt>
                <c:pt idx="1308">
                  <c:v>357.738</c:v>
                </c:pt>
                <c:pt idx="1309">
                  <c:v>357.43799999999999</c:v>
                </c:pt>
                <c:pt idx="1310">
                  <c:v>356.19900000000001</c:v>
                </c:pt>
                <c:pt idx="1311">
                  <c:v>355.68599999999998</c:v>
                </c:pt>
                <c:pt idx="1312">
                  <c:v>358.3</c:v>
                </c:pt>
                <c:pt idx="1313">
                  <c:v>355.07499999999999</c:v>
                </c:pt>
                <c:pt idx="1314">
                  <c:v>359.12900000000002</c:v>
                </c:pt>
                <c:pt idx="1315">
                  <c:v>351.61599999999999</c:v>
                </c:pt>
                <c:pt idx="1316">
                  <c:v>356.13900000000001</c:v>
                </c:pt>
                <c:pt idx="1317">
                  <c:v>361.572</c:v>
                </c:pt>
                <c:pt idx="1318">
                  <c:v>352.16300000000001</c:v>
                </c:pt>
                <c:pt idx="1319">
                  <c:v>350.44400000000002</c:v>
                </c:pt>
                <c:pt idx="1320">
                  <c:v>362.166</c:v>
                </c:pt>
                <c:pt idx="1321">
                  <c:v>355.745</c:v>
                </c:pt>
                <c:pt idx="1322">
                  <c:v>355.24900000000002</c:v>
                </c:pt>
                <c:pt idx="1323">
                  <c:v>354.702</c:v>
                </c:pt>
                <c:pt idx="1324">
                  <c:v>359.78399999999999</c:v>
                </c:pt>
                <c:pt idx="1325">
                  <c:v>361.36200000000002</c:v>
                </c:pt>
                <c:pt idx="1326">
                  <c:v>357.221</c:v>
                </c:pt>
                <c:pt idx="1327">
                  <c:v>353.40300000000002</c:v>
                </c:pt>
                <c:pt idx="1328">
                  <c:v>355.09100000000001</c:v>
                </c:pt>
                <c:pt idx="1329">
                  <c:v>362.79899999999998</c:v>
                </c:pt>
                <c:pt idx="1330">
                  <c:v>354.64100000000002</c:v>
                </c:pt>
                <c:pt idx="1331">
                  <c:v>357.33100000000002</c:v>
                </c:pt>
                <c:pt idx="1332">
                  <c:v>360.22300000000001</c:v>
                </c:pt>
                <c:pt idx="1333">
                  <c:v>355.80099999999999</c:v>
                </c:pt>
                <c:pt idx="1334">
                  <c:v>358.94299999999998</c:v>
                </c:pt>
                <c:pt idx="1335">
                  <c:v>357.06799999999998</c:v>
                </c:pt>
                <c:pt idx="1336">
                  <c:v>351.23899999999998</c:v>
                </c:pt>
                <c:pt idx="1337">
                  <c:v>356.93400000000003</c:v>
                </c:pt>
                <c:pt idx="1338">
                  <c:v>356.798</c:v>
                </c:pt>
                <c:pt idx="1339">
                  <c:v>352.46100000000001</c:v>
                </c:pt>
                <c:pt idx="1340">
                  <c:v>355.37400000000002</c:v>
                </c:pt>
                <c:pt idx="1341">
                  <c:v>357.851</c:v>
                </c:pt>
                <c:pt idx="1342">
                  <c:v>357.71600000000001</c:v>
                </c:pt>
                <c:pt idx="1343">
                  <c:v>358.55099999999999</c:v>
                </c:pt>
                <c:pt idx="1344">
                  <c:v>353.03500000000003</c:v>
                </c:pt>
                <c:pt idx="1345">
                  <c:v>359.95600000000002</c:v>
                </c:pt>
                <c:pt idx="1346">
                  <c:v>364.23099999999999</c:v>
                </c:pt>
                <c:pt idx="1347">
                  <c:v>354.21699999999998</c:v>
                </c:pt>
                <c:pt idx="1348">
                  <c:v>358.36200000000002</c:v>
                </c:pt>
                <c:pt idx="1349">
                  <c:v>356.94600000000003</c:v>
                </c:pt>
                <c:pt idx="1350">
                  <c:v>358.69299999999998</c:v>
                </c:pt>
                <c:pt idx="1351">
                  <c:v>358.53500000000003</c:v>
                </c:pt>
                <c:pt idx="1352">
                  <c:v>354.34399999999999</c:v>
                </c:pt>
                <c:pt idx="1353">
                  <c:v>360.012</c:v>
                </c:pt>
                <c:pt idx="1354">
                  <c:v>361.47699999999998</c:v>
                </c:pt>
                <c:pt idx="1355">
                  <c:v>362.84399999999999</c:v>
                </c:pt>
                <c:pt idx="1356">
                  <c:v>352.67099999999999</c:v>
                </c:pt>
                <c:pt idx="1357">
                  <c:v>360.14499999999998</c:v>
                </c:pt>
                <c:pt idx="1358">
                  <c:v>361.48700000000002</c:v>
                </c:pt>
                <c:pt idx="1359">
                  <c:v>361.95699999999999</c:v>
                </c:pt>
                <c:pt idx="1360">
                  <c:v>357.392</c:v>
                </c:pt>
                <c:pt idx="1361">
                  <c:v>356.29399999999998</c:v>
                </c:pt>
                <c:pt idx="1362">
                  <c:v>359.19200000000001</c:v>
                </c:pt>
                <c:pt idx="1363">
                  <c:v>361.09800000000001</c:v>
                </c:pt>
                <c:pt idx="1364">
                  <c:v>359.44900000000001</c:v>
                </c:pt>
                <c:pt idx="1365">
                  <c:v>358.21899999999999</c:v>
                </c:pt>
                <c:pt idx="1366">
                  <c:v>358.34699999999998</c:v>
                </c:pt>
                <c:pt idx="1367">
                  <c:v>358.29599999999999</c:v>
                </c:pt>
                <c:pt idx="1368">
                  <c:v>356.80700000000002</c:v>
                </c:pt>
                <c:pt idx="1369">
                  <c:v>359.06299999999999</c:v>
                </c:pt>
                <c:pt idx="1370">
                  <c:v>360.78399999999999</c:v>
                </c:pt>
                <c:pt idx="1371">
                  <c:v>363.34899999999999</c:v>
                </c:pt>
                <c:pt idx="1372">
                  <c:v>358.78300000000002</c:v>
                </c:pt>
                <c:pt idx="1373">
                  <c:v>355.42399999999998</c:v>
                </c:pt>
                <c:pt idx="1374">
                  <c:v>363.84500000000003</c:v>
                </c:pt>
                <c:pt idx="1375">
                  <c:v>358.762</c:v>
                </c:pt>
                <c:pt idx="1376">
                  <c:v>364.065</c:v>
                </c:pt>
                <c:pt idx="1377">
                  <c:v>353.26499999999999</c:v>
                </c:pt>
                <c:pt idx="1378">
                  <c:v>357.38799999999998</c:v>
                </c:pt>
                <c:pt idx="1379">
                  <c:v>363.24099999999999</c:v>
                </c:pt>
                <c:pt idx="1380">
                  <c:v>363.19600000000003</c:v>
                </c:pt>
                <c:pt idx="1381">
                  <c:v>356.35199999999998</c:v>
                </c:pt>
                <c:pt idx="1382">
                  <c:v>357.11500000000001</c:v>
                </c:pt>
                <c:pt idx="1383">
                  <c:v>364.55099999999999</c:v>
                </c:pt>
                <c:pt idx="1384">
                  <c:v>361.96899999999999</c:v>
                </c:pt>
                <c:pt idx="1385">
                  <c:v>359.78899999999999</c:v>
                </c:pt>
                <c:pt idx="1386">
                  <c:v>353.74299999999999</c:v>
                </c:pt>
                <c:pt idx="1387">
                  <c:v>361.66</c:v>
                </c:pt>
                <c:pt idx="1388">
                  <c:v>362.63900000000001</c:v>
                </c:pt>
                <c:pt idx="1389">
                  <c:v>356.35</c:v>
                </c:pt>
                <c:pt idx="1390">
                  <c:v>353.61099999999999</c:v>
                </c:pt>
                <c:pt idx="1391">
                  <c:v>361.74400000000003</c:v>
                </c:pt>
                <c:pt idx="1392">
                  <c:v>358.90300000000002</c:v>
                </c:pt>
                <c:pt idx="1393">
                  <c:v>360.21899999999999</c:v>
                </c:pt>
                <c:pt idx="1394">
                  <c:v>354.36599999999999</c:v>
                </c:pt>
                <c:pt idx="1395">
                  <c:v>362.988</c:v>
                </c:pt>
                <c:pt idx="1396">
                  <c:v>364.96</c:v>
                </c:pt>
                <c:pt idx="1397">
                  <c:v>361.71800000000002</c:v>
                </c:pt>
                <c:pt idx="1398">
                  <c:v>359.06299999999999</c:v>
                </c:pt>
                <c:pt idx="1399">
                  <c:v>363.79199999999997</c:v>
                </c:pt>
                <c:pt idx="1400">
                  <c:v>361.10300000000001</c:v>
                </c:pt>
                <c:pt idx="1401">
                  <c:v>361.92500000000001</c:v>
                </c:pt>
                <c:pt idx="1402">
                  <c:v>359.77699999999999</c:v>
                </c:pt>
                <c:pt idx="1403">
                  <c:v>360.911</c:v>
                </c:pt>
                <c:pt idx="1404">
                  <c:v>365.72800000000001</c:v>
                </c:pt>
                <c:pt idx="1405">
                  <c:v>363.54700000000003</c:v>
                </c:pt>
                <c:pt idx="1406">
                  <c:v>359.88</c:v>
                </c:pt>
                <c:pt idx="1407">
                  <c:v>365.27</c:v>
                </c:pt>
                <c:pt idx="1408">
                  <c:v>364.44400000000002</c:v>
                </c:pt>
                <c:pt idx="1409">
                  <c:v>364.47800000000001</c:v>
                </c:pt>
                <c:pt idx="1410">
                  <c:v>356.98700000000002</c:v>
                </c:pt>
                <c:pt idx="1411">
                  <c:v>361.93700000000001</c:v>
                </c:pt>
                <c:pt idx="1412">
                  <c:v>363.89100000000002</c:v>
                </c:pt>
                <c:pt idx="1413">
                  <c:v>366.43400000000003</c:v>
                </c:pt>
                <c:pt idx="1414">
                  <c:v>361.53899999999999</c:v>
                </c:pt>
                <c:pt idx="1415">
                  <c:v>358.64299999999997</c:v>
                </c:pt>
                <c:pt idx="1416">
                  <c:v>359.56099999999998</c:v>
                </c:pt>
                <c:pt idx="1417">
                  <c:v>360.65800000000002</c:v>
                </c:pt>
                <c:pt idx="1418">
                  <c:v>366.15899999999999</c:v>
                </c:pt>
                <c:pt idx="1419">
                  <c:v>359.56599999999997</c:v>
                </c:pt>
                <c:pt idx="1420">
                  <c:v>366.91500000000002</c:v>
                </c:pt>
                <c:pt idx="1421">
                  <c:v>364.839</c:v>
                </c:pt>
                <c:pt idx="1422">
                  <c:v>358.76900000000001</c:v>
                </c:pt>
                <c:pt idx="1423">
                  <c:v>360.89100000000002</c:v>
                </c:pt>
                <c:pt idx="1424">
                  <c:v>362.089</c:v>
                </c:pt>
                <c:pt idx="1425">
                  <c:v>362.42500000000001</c:v>
                </c:pt>
                <c:pt idx="1426">
                  <c:v>360.72699999999998</c:v>
                </c:pt>
                <c:pt idx="1427">
                  <c:v>358.34399999999999</c:v>
                </c:pt>
                <c:pt idx="1428">
                  <c:v>365.78899999999999</c:v>
                </c:pt>
                <c:pt idx="1429">
                  <c:v>362.83699999999999</c:v>
                </c:pt>
                <c:pt idx="1430">
                  <c:v>358.077</c:v>
                </c:pt>
                <c:pt idx="1431">
                  <c:v>363.43200000000002</c:v>
                </c:pt>
                <c:pt idx="1432">
                  <c:v>368.887</c:v>
                </c:pt>
                <c:pt idx="1433">
                  <c:v>363.09500000000003</c:v>
                </c:pt>
                <c:pt idx="1434">
                  <c:v>357.899</c:v>
                </c:pt>
                <c:pt idx="1435">
                  <c:v>361.904</c:v>
                </c:pt>
                <c:pt idx="1436">
                  <c:v>366.49700000000001</c:v>
                </c:pt>
                <c:pt idx="1437">
                  <c:v>370.685</c:v>
                </c:pt>
                <c:pt idx="1438">
                  <c:v>361.59399999999999</c:v>
                </c:pt>
                <c:pt idx="1439">
                  <c:v>361.47800000000001</c:v>
                </c:pt>
                <c:pt idx="1440">
                  <c:v>367.15</c:v>
                </c:pt>
                <c:pt idx="1441">
                  <c:v>365.36099999999999</c:v>
                </c:pt>
                <c:pt idx="1442">
                  <c:v>360.05</c:v>
                </c:pt>
                <c:pt idx="1443">
                  <c:v>358.72</c:v>
                </c:pt>
                <c:pt idx="1444">
                  <c:v>367.221</c:v>
                </c:pt>
                <c:pt idx="1445">
                  <c:v>364.50900000000001</c:v>
                </c:pt>
                <c:pt idx="1446">
                  <c:v>364.67099999999999</c:v>
                </c:pt>
                <c:pt idx="1447">
                  <c:v>358.06</c:v>
                </c:pt>
                <c:pt idx="1448">
                  <c:v>367.07900000000001</c:v>
                </c:pt>
                <c:pt idx="1449">
                  <c:v>366.95699999999999</c:v>
                </c:pt>
                <c:pt idx="1450">
                  <c:v>363.416</c:v>
                </c:pt>
                <c:pt idx="1451">
                  <c:v>364.51499999999999</c:v>
                </c:pt>
                <c:pt idx="1452">
                  <c:v>363.51</c:v>
                </c:pt>
                <c:pt idx="1453">
                  <c:v>369.613</c:v>
                </c:pt>
                <c:pt idx="1454">
                  <c:v>365.61</c:v>
                </c:pt>
                <c:pt idx="1455">
                  <c:v>358.02100000000002</c:v>
                </c:pt>
                <c:pt idx="1456">
                  <c:v>366.48899999999998</c:v>
                </c:pt>
                <c:pt idx="1457">
                  <c:v>365.93099999999998</c:v>
                </c:pt>
                <c:pt idx="1458">
                  <c:v>364.97</c:v>
                </c:pt>
                <c:pt idx="1459">
                  <c:v>361.72699999999998</c:v>
                </c:pt>
                <c:pt idx="1460">
                  <c:v>361.459</c:v>
                </c:pt>
                <c:pt idx="1461">
                  <c:v>364.08199999999999</c:v>
                </c:pt>
                <c:pt idx="1462">
                  <c:v>365.87</c:v>
                </c:pt>
                <c:pt idx="1463">
                  <c:v>358.86500000000001</c:v>
                </c:pt>
                <c:pt idx="1464">
                  <c:v>366.54300000000001</c:v>
                </c:pt>
                <c:pt idx="1465">
                  <c:v>368.62599999999998</c:v>
                </c:pt>
                <c:pt idx="1466">
                  <c:v>368.279</c:v>
                </c:pt>
                <c:pt idx="1467">
                  <c:v>360.41300000000001</c:v>
                </c:pt>
                <c:pt idx="1468">
                  <c:v>366.46899999999999</c:v>
                </c:pt>
                <c:pt idx="1469">
                  <c:v>367.24400000000003</c:v>
                </c:pt>
                <c:pt idx="1470">
                  <c:v>366.85300000000001</c:v>
                </c:pt>
                <c:pt idx="1471">
                  <c:v>366.971</c:v>
                </c:pt>
                <c:pt idx="1472">
                  <c:v>366.52499999999998</c:v>
                </c:pt>
                <c:pt idx="1473">
                  <c:v>364.75200000000001</c:v>
                </c:pt>
                <c:pt idx="1474">
                  <c:v>364.61200000000002</c:v>
                </c:pt>
                <c:pt idx="1475">
                  <c:v>363.92899999999997</c:v>
                </c:pt>
                <c:pt idx="1476">
                  <c:v>365.3</c:v>
                </c:pt>
                <c:pt idx="1477">
                  <c:v>364.48099999999999</c:v>
                </c:pt>
                <c:pt idx="1478">
                  <c:v>365.863</c:v>
                </c:pt>
                <c:pt idx="1479">
                  <c:v>360.09300000000002</c:v>
                </c:pt>
                <c:pt idx="1480">
                  <c:v>364.04300000000001</c:v>
                </c:pt>
                <c:pt idx="1481">
                  <c:v>371.08100000000002</c:v>
                </c:pt>
                <c:pt idx="1482">
                  <c:v>369.89299999999997</c:v>
                </c:pt>
                <c:pt idx="1483">
                  <c:v>372.56299999999999</c:v>
                </c:pt>
                <c:pt idx="1484">
                  <c:v>359.18599999999998</c:v>
                </c:pt>
                <c:pt idx="1485">
                  <c:v>365.39400000000001</c:v>
                </c:pt>
                <c:pt idx="1486">
                  <c:v>371.64600000000002</c:v>
                </c:pt>
                <c:pt idx="1487">
                  <c:v>360.56400000000002</c:v>
                </c:pt>
                <c:pt idx="1488">
                  <c:v>363.16</c:v>
                </c:pt>
                <c:pt idx="1489">
                  <c:v>369.12799999999999</c:v>
                </c:pt>
                <c:pt idx="1490">
                  <c:v>370.38900000000001</c:v>
                </c:pt>
                <c:pt idx="1491">
                  <c:v>364.58</c:v>
                </c:pt>
                <c:pt idx="1492">
                  <c:v>363.79500000000002</c:v>
                </c:pt>
                <c:pt idx="1493">
                  <c:v>367.34100000000001</c:v>
                </c:pt>
                <c:pt idx="1494">
                  <c:v>373.04700000000003</c:v>
                </c:pt>
                <c:pt idx="1495">
                  <c:v>368.35199999999998</c:v>
                </c:pt>
                <c:pt idx="1496">
                  <c:v>365.71699999999998</c:v>
                </c:pt>
                <c:pt idx="1497">
                  <c:v>370.48099999999999</c:v>
                </c:pt>
                <c:pt idx="1498">
                  <c:v>371.82299999999998</c:v>
                </c:pt>
                <c:pt idx="1499">
                  <c:v>364.59500000000003</c:v>
                </c:pt>
                <c:pt idx="1500">
                  <c:v>361.238</c:v>
                </c:pt>
                <c:pt idx="1501">
                  <c:v>366.78199999999998</c:v>
                </c:pt>
                <c:pt idx="1502">
                  <c:v>366.012</c:v>
                </c:pt>
                <c:pt idx="1503">
                  <c:v>362.67700000000002</c:v>
                </c:pt>
                <c:pt idx="1504">
                  <c:v>365.12700000000001</c:v>
                </c:pt>
                <c:pt idx="1505">
                  <c:v>371.67700000000002</c:v>
                </c:pt>
                <c:pt idx="1506">
                  <c:v>367.80099999999999</c:v>
                </c:pt>
                <c:pt idx="1507">
                  <c:v>369.32900000000001</c:v>
                </c:pt>
                <c:pt idx="1508">
                  <c:v>365.26</c:v>
                </c:pt>
                <c:pt idx="1509">
                  <c:v>371.07</c:v>
                </c:pt>
                <c:pt idx="1510">
                  <c:v>371.33100000000002</c:v>
                </c:pt>
                <c:pt idx="1511">
                  <c:v>363.96100000000001</c:v>
                </c:pt>
                <c:pt idx="1512">
                  <c:v>365.60500000000002</c:v>
                </c:pt>
                <c:pt idx="1513">
                  <c:v>368.06400000000002</c:v>
                </c:pt>
                <c:pt idx="1514">
                  <c:v>369.14299999999997</c:v>
                </c:pt>
                <c:pt idx="1515">
                  <c:v>369.19</c:v>
                </c:pt>
                <c:pt idx="1516">
                  <c:v>363.42700000000002</c:v>
                </c:pt>
                <c:pt idx="1517">
                  <c:v>366.666</c:v>
                </c:pt>
                <c:pt idx="1518">
                  <c:v>366.37900000000002</c:v>
                </c:pt>
                <c:pt idx="1519">
                  <c:v>365.52699999999999</c:v>
                </c:pt>
                <c:pt idx="1520">
                  <c:v>360.24099999999999</c:v>
                </c:pt>
                <c:pt idx="1521">
                  <c:v>368.78800000000001</c:v>
                </c:pt>
                <c:pt idx="1522">
                  <c:v>366.49900000000002</c:v>
                </c:pt>
                <c:pt idx="1523">
                  <c:v>365.959</c:v>
                </c:pt>
                <c:pt idx="1524">
                  <c:v>363.02499999999998</c:v>
                </c:pt>
                <c:pt idx="1525">
                  <c:v>370.93700000000001</c:v>
                </c:pt>
                <c:pt idx="1526">
                  <c:v>369.95</c:v>
                </c:pt>
                <c:pt idx="1527">
                  <c:v>364.733</c:v>
                </c:pt>
                <c:pt idx="1528">
                  <c:v>366.572</c:v>
                </c:pt>
                <c:pt idx="1529">
                  <c:v>371.13900000000001</c:v>
                </c:pt>
                <c:pt idx="1530">
                  <c:v>367.37599999999998</c:v>
                </c:pt>
                <c:pt idx="1531">
                  <c:v>369.44499999999999</c:v>
                </c:pt>
                <c:pt idx="1532">
                  <c:v>361.64400000000001</c:v>
                </c:pt>
                <c:pt idx="1533">
                  <c:v>373.33199999999999</c:v>
                </c:pt>
                <c:pt idx="1534">
                  <c:v>372.392</c:v>
                </c:pt>
                <c:pt idx="1535">
                  <c:v>365.45800000000003</c:v>
                </c:pt>
                <c:pt idx="1536">
                  <c:v>364.07</c:v>
                </c:pt>
                <c:pt idx="1537">
                  <c:v>372.56200000000001</c:v>
                </c:pt>
                <c:pt idx="1538">
                  <c:v>370.262</c:v>
                </c:pt>
                <c:pt idx="1539">
                  <c:v>369.30500000000001</c:v>
                </c:pt>
                <c:pt idx="1540">
                  <c:v>362.08600000000001</c:v>
                </c:pt>
                <c:pt idx="1541">
                  <c:v>371.32100000000003</c:v>
                </c:pt>
                <c:pt idx="1542">
                  <c:v>367.029</c:v>
                </c:pt>
                <c:pt idx="1543">
                  <c:v>364.76799999999997</c:v>
                </c:pt>
                <c:pt idx="1544">
                  <c:v>364.35700000000003</c:v>
                </c:pt>
                <c:pt idx="1545">
                  <c:v>372.05500000000001</c:v>
                </c:pt>
                <c:pt idx="1546">
                  <c:v>372.80200000000002</c:v>
                </c:pt>
                <c:pt idx="1547">
                  <c:v>368.89699999999999</c:v>
                </c:pt>
                <c:pt idx="1548">
                  <c:v>366.85300000000001</c:v>
                </c:pt>
                <c:pt idx="1549">
                  <c:v>368.43099999999998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BB-4072-94B6-1417B6213DB7}"/>
            </c:ext>
          </c:extLst>
        </c:ser>
        <c:ser>
          <c:idx val="2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output!$A$1:$A$1550</c:f>
              <c:numCache>
                <c:formatCode>General</c:formatCode>
                <c:ptCount val="15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110000</c:v>
                </c:pt>
                <c:pt idx="61">
                  <c:v>120000</c:v>
                </c:pt>
                <c:pt idx="62">
                  <c:v>130000</c:v>
                </c:pt>
                <c:pt idx="63">
                  <c:v>140000</c:v>
                </c:pt>
                <c:pt idx="64">
                  <c:v>150000</c:v>
                </c:pt>
                <c:pt idx="65">
                  <c:v>160000</c:v>
                </c:pt>
                <c:pt idx="66">
                  <c:v>170000</c:v>
                </c:pt>
                <c:pt idx="67">
                  <c:v>180000</c:v>
                </c:pt>
                <c:pt idx="68">
                  <c:v>190000</c:v>
                </c:pt>
                <c:pt idx="69">
                  <c:v>200000</c:v>
                </c:pt>
                <c:pt idx="70">
                  <c:v>210000</c:v>
                </c:pt>
                <c:pt idx="71">
                  <c:v>220000</c:v>
                </c:pt>
                <c:pt idx="72">
                  <c:v>230000</c:v>
                </c:pt>
                <c:pt idx="73">
                  <c:v>240000</c:v>
                </c:pt>
                <c:pt idx="74">
                  <c:v>250000</c:v>
                </c:pt>
                <c:pt idx="75">
                  <c:v>260000</c:v>
                </c:pt>
                <c:pt idx="76">
                  <c:v>270000</c:v>
                </c:pt>
                <c:pt idx="77">
                  <c:v>280000</c:v>
                </c:pt>
                <c:pt idx="78">
                  <c:v>290000</c:v>
                </c:pt>
                <c:pt idx="79">
                  <c:v>300000</c:v>
                </c:pt>
                <c:pt idx="80">
                  <c:v>310000</c:v>
                </c:pt>
                <c:pt idx="81">
                  <c:v>320000</c:v>
                </c:pt>
                <c:pt idx="82">
                  <c:v>330000</c:v>
                </c:pt>
                <c:pt idx="83">
                  <c:v>340000</c:v>
                </c:pt>
                <c:pt idx="84">
                  <c:v>350000</c:v>
                </c:pt>
                <c:pt idx="85">
                  <c:v>360000</c:v>
                </c:pt>
                <c:pt idx="86">
                  <c:v>370000</c:v>
                </c:pt>
                <c:pt idx="87">
                  <c:v>380000</c:v>
                </c:pt>
                <c:pt idx="88">
                  <c:v>390000</c:v>
                </c:pt>
                <c:pt idx="89">
                  <c:v>400000</c:v>
                </c:pt>
                <c:pt idx="90">
                  <c:v>410000</c:v>
                </c:pt>
                <c:pt idx="91">
                  <c:v>420000</c:v>
                </c:pt>
                <c:pt idx="92">
                  <c:v>430000</c:v>
                </c:pt>
                <c:pt idx="93">
                  <c:v>440000</c:v>
                </c:pt>
                <c:pt idx="94">
                  <c:v>450000</c:v>
                </c:pt>
                <c:pt idx="95">
                  <c:v>460000</c:v>
                </c:pt>
                <c:pt idx="96">
                  <c:v>470000</c:v>
                </c:pt>
                <c:pt idx="97">
                  <c:v>480000</c:v>
                </c:pt>
                <c:pt idx="98">
                  <c:v>490000</c:v>
                </c:pt>
                <c:pt idx="99">
                  <c:v>500000</c:v>
                </c:pt>
                <c:pt idx="100">
                  <c:v>510000</c:v>
                </c:pt>
                <c:pt idx="101">
                  <c:v>520000</c:v>
                </c:pt>
                <c:pt idx="102">
                  <c:v>530000</c:v>
                </c:pt>
                <c:pt idx="103">
                  <c:v>540000</c:v>
                </c:pt>
                <c:pt idx="104">
                  <c:v>550000</c:v>
                </c:pt>
                <c:pt idx="105">
                  <c:v>560000</c:v>
                </c:pt>
                <c:pt idx="106">
                  <c:v>570000</c:v>
                </c:pt>
                <c:pt idx="107">
                  <c:v>580000</c:v>
                </c:pt>
                <c:pt idx="108">
                  <c:v>590000</c:v>
                </c:pt>
                <c:pt idx="109">
                  <c:v>600000</c:v>
                </c:pt>
                <c:pt idx="110">
                  <c:v>610000</c:v>
                </c:pt>
                <c:pt idx="111">
                  <c:v>620000</c:v>
                </c:pt>
                <c:pt idx="112">
                  <c:v>630000</c:v>
                </c:pt>
                <c:pt idx="113">
                  <c:v>640000</c:v>
                </c:pt>
                <c:pt idx="114">
                  <c:v>650000</c:v>
                </c:pt>
                <c:pt idx="115">
                  <c:v>660000</c:v>
                </c:pt>
                <c:pt idx="116">
                  <c:v>670000</c:v>
                </c:pt>
                <c:pt idx="117">
                  <c:v>680000</c:v>
                </c:pt>
                <c:pt idx="118">
                  <c:v>690000</c:v>
                </c:pt>
                <c:pt idx="119">
                  <c:v>700000</c:v>
                </c:pt>
                <c:pt idx="120">
                  <c:v>710000</c:v>
                </c:pt>
                <c:pt idx="121">
                  <c:v>720000</c:v>
                </c:pt>
                <c:pt idx="122">
                  <c:v>730000</c:v>
                </c:pt>
                <c:pt idx="123">
                  <c:v>740000</c:v>
                </c:pt>
                <c:pt idx="124">
                  <c:v>750000</c:v>
                </c:pt>
                <c:pt idx="125">
                  <c:v>760000</c:v>
                </c:pt>
                <c:pt idx="126">
                  <c:v>770000</c:v>
                </c:pt>
                <c:pt idx="127">
                  <c:v>780000</c:v>
                </c:pt>
                <c:pt idx="128">
                  <c:v>790000</c:v>
                </c:pt>
                <c:pt idx="129">
                  <c:v>800000</c:v>
                </c:pt>
                <c:pt idx="130">
                  <c:v>810000</c:v>
                </c:pt>
                <c:pt idx="131">
                  <c:v>820000</c:v>
                </c:pt>
                <c:pt idx="132">
                  <c:v>830000</c:v>
                </c:pt>
                <c:pt idx="133">
                  <c:v>840000</c:v>
                </c:pt>
                <c:pt idx="134">
                  <c:v>850000</c:v>
                </c:pt>
                <c:pt idx="135">
                  <c:v>860000</c:v>
                </c:pt>
                <c:pt idx="136">
                  <c:v>870000</c:v>
                </c:pt>
                <c:pt idx="137">
                  <c:v>880000</c:v>
                </c:pt>
                <c:pt idx="138">
                  <c:v>890000</c:v>
                </c:pt>
                <c:pt idx="139">
                  <c:v>900000</c:v>
                </c:pt>
                <c:pt idx="140">
                  <c:v>910000</c:v>
                </c:pt>
                <c:pt idx="141">
                  <c:v>920000</c:v>
                </c:pt>
                <c:pt idx="142">
                  <c:v>930000</c:v>
                </c:pt>
                <c:pt idx="143">
                  <c:v>940000</c:v>
                </c:pt>
                <c:pt idx="144">
                  <c:v>950000</c:v>
                </c:pt>
                <c:pt idx="145">
                  <c:v>960000</c:v>
                </c:pt>
                <c:pt idx="146">
                  <c:v>970000</c:v>
                </c:pt>
                <c:pt idx="147">
                  <c:v>980000</c:v>
                </c:pt>
                <c:pt idx="148">
                  <c:v>990000</c:v>
                </c:pt>
                <c:pt idx="149">
                  <c:v>1000000</c:v>
                </c:pt>
                <c:pt idx="150">
                  <c:v>1010000</c:v>
                </c:pt>
                <c:pt idx="151">
                  <c:v>1020000</c:v>
                </c:pt>
                <c:pt idx="152">
                  <c:v>1030000</c:v>
                </c:pt>
                <c:pt idx="153">
                  <c:v>1040000</c:v>
                </c:pt>
                <c:pt idx="154">
                  <c:v>1050000</c:v>
                </c:pt>
                <c:pt idx="155">
                  <c:v>1060000</c:v>
                </c:pt>
                <c:pt idx="156">
                  <c:v>1070000</c:v>
                </c:pt>
                <c:pt idx="157">
                  <c:v>1080000</c:v>
                </c:pt>
                <c:pt idx="158">
                  <c:v>1090000</c:v>
                </c:pt>
                <c:pt idx="159">
                  <c:v>1100000</c:v>
                </c:pt>
                <c:pt idx="160">
                  <c:v>1110000</c:v>
                </c:pt>
                <c:pt idx="161">
                  <c:v>1120000</c:v>
                </c:pt>
                <c:pt idx="162">
                  <c:v>1130000</c:v>
                </c:pt>
                <c:pt idx="163">
                  <c:v>1140000</c:v>
                </c:pt>
                <c:pt idx="164">
                  <c:v>1150000</c:v>
                </c:pt>
                <c:pt idx="165">
                  <c:v>1160000</c:v>
                </c:pt>
                <c:pt idx="166">
                  <c:v>1170000</c:v>
                </c:pt>
                <c:pt idx="167">
                  <c:v>1180000</c:v>
                </c:pt>
                <c:pt idx="168">
                  <c:v>1190000</c:v>
                </c:pt>
                <c:pt idx="169">
                  <c:v>1200000</c:v>
                </c:pt>
                <c:pt idx="170">
                  <c:v>1210000</c:v>
                </c:pt>
                <c:pt idx="171">
                  <c:v>1220000</c:v>
                </c:pt>
                <c:pt idx="172">
                  <c:v>1230000</c:v>
                </c:pt>
                <c:pt idx="173">
                  <c:v>1240000</c:v>
                </c:pt>
                <c:pt idx="174">
                  <c:v>1250000</c:v>
                </c:pt>
                <c:pt idx="175">
                  <c:v>1260000</c:v>
                </c:pt>
                <c:pt idx="176">
                  <c:v>1270000</c:v>
                </c:pt>
                <c:pt idx="177">
                  <c:v>1280000</c:v>
                </c:pt>
                <c:pt idx="178">
                  <c:v>1290000</c:v>
                </c:pt>
                <c:pt idx="179">
                  <c:v>1300000</c:v>
                </c:pt>
                <c:pt idx="180">
                  <c:v>1310000</c:v>
                </c:pt>
                <c:pt idx="181">
                  <c:v>1320000</c:v>
                </c:pt>
                <c:pt idx="182">
                  <c:v>1330000</c:v>
                </c:pt>
                <c:pt idx="183">
                  <c:v>1340000</c:v>
                </c:pt>
                <c:pt idx="184">
                  <c:v>1350000</c:v>
                </c:pt>
                <c:pt idx="185">
                  <c:v>1360000</c:v>
                </c:pt>
                <c:pt idx="186">
                  <c:v>1370000</c:v>
                </c:pt>
                <c:pt idx="187">
                  <c:v>1380000</c:v>
                </c:pt>
                <c:pt idx="188">
                  <c:v>1390000</c:v>
                </c:pt>
                <c:pt idx="189">
                  <c:v>1400000</c:v>
                </c:pt>
                <c:pt idx="190">
                  <c:v>1410000</c:v>
                </c:pt>
                <c:pt idx="191">
                  <c:v>1420000</c:v>
                </c:pt>
                <c:pt idx="192">
                  <c:v>1430000</c:v>
                </c:pt>
                <c:pt idx="193">
                  <c:v>1440000</c:v>
                </c:pt>
                <c:pt idx="194">
                  <c:v>1450000</c:v>
                </c:pt>
                <c:pt idx="195">
                  <c:v>1460000</c:v>
                </c:pt>
                <c:pt idx="196">
                  <c:v>1470000</c:v>
                </c:pt>
                <c:pt idx="197">
                  <c:v>1480000</c:v>
                </c:pt>
                <c:pt idx="198">
                  <c:v>1490000</c:v>
                </c:pt>
                <c:pt idx="199">
                  <c:v>1500000</c:v>
                </c:pt>
                <c:pt idx="200">
                  <c:v>1510000</c:v>
                </c:pt>
                <c:pt idx="201">
                  <c:v>1520000</c:v>
                </c:pt>
                <c:pt idx="202">
                  <c:v>1530000</c:v>
                </c:pt>
                <c:pt idx="203">
                  <c:v>1540000</c:v>
                </c:pt>
                <c:pt idx="204">
                  <c:v>1550000</c:v>
                </c:pt>
                <c:pt idx="205">
                  <c:v>1560000</c:v>
                </c:pt>
                <c:pt idx="206">
                  <c:v>1570000</c:v>
                </c:pt>
                <c:pt idx="207">
                  <c:v>1580000</c:v>
                </c:pt>
                <c:pt idx="208">
                  <c:v>1590000</c:v>
                </c:pt>
                <c:pt idx="209">
                  <c:v>1600000</c:v>
                </c:pt>
                <c:pt idx="210">
                  <c:v>1610000</c:v>
                </c:pt>
                <c:pt idx="211">
                  <c:v>1620000</c:v>
                </c:pt>
                <c:pt idx="212">
                  <c:v>1630000</c:v>
                </c:pt>
                <c:pt idx="213">
                  <c:v>1640000</c:v>
                </c:pt>
                <c:pt idx="214">
                  <c:v>1650000</c:v>
                </c:pt>
                <c:pt idx="215">
                  <c:v>1660000</c:v>
                </c:pt>
                <c:pt idx="216">
                  <c:v>1670000</c:v>
                </c:pt>
                <c:pt idx="217">
                  <c:v>1680000</c:v>
                </c:pt>
                <c:pt idx="218">
                  <c:v>1690000</c:v>
                </c:pt>
                <c:pt idx="219">
                  <c:v>1700000</c:v>
                </c:pt>
                <c:pt idx="220">
                  <c:v>1710000</c:v>
                </c:pt>
                <c:pt idx="221">
                  <c:v>1720000</c:v>
                </c:pt>
                <c:pt idx="222">
                  <c:v>1730000</c:v>
                </c:pt>
                <c:pt idx="223">
                  <c:v>1740000</c:v>
                </c:pt>
                <c:pt idx="224">
                  <c:v>1750000</c:v>
                </c:pt>
                <c:pt idx="225">
                  <c:v>1760000</c:v>
                </c:pt>
                <c:pt idx="226">
                  <c:v>1770000</c:v>
                </c:pt>
                <c:pt idx="227">
                  <c:v>1780000</c:v>
                </c:pt>
                <c:pt idx="228">
                  <c:v>1790000</c:v>
                </c:pt>
                <c:pt idx="229">
                  <c:v>1800000</c:v>
                </c:pt>
                <c:pt idx="230">
                  <c:v>1810000</c:v>
                </c:pt>
                <c:pt idx="231">
                  <c:v>1820000</c:v>
                </c:pt>
                <c:pt idx="232">
                  <c:v>1830000</c:v>
                </c:pt>
                <c:pt idx="233">
                  <c:v>1840000</c:v>
                </c:pt>
                <c:pt idx="234">
                  <c:v>1850000</c:v>
                </c:pt>
                <c:pt idx="235">
                  <c:v>1860000</c:v>
                </c:pt>
                <c:pt idx="236">
                  <c:v>1870000</c:v>
                </c:pt>
                <c:pt idx="237">
                  <c:v>1880000</c:v>
                </c:pt>
                <c:pt idx="238">
                  <c:v>1890000</c:v>
                </c:pt>
                <c:pt idx="239">
                  <c:v>1900000</c:v>
                </c:pt>
                <c:pt idx="240">
                  <c:v>1910000</c:v>
                </c:pt>
                <c:pt idx="241">
                  <c:v>1920000</c:v>
                </c:pt>
                <c:pt idx="242">
                  <c:v>1930000</c:v>
                </c:pt>
                <c:pt idx="243">
                  <c:v>1940000</c:v>
                </c:pt>
                <c:pt idx="244">
                  <c:v>1950000</c:v>
                </c:pt>
                <c:pt idx="245">
                  <c:v>1960000</c:v>
                </c:pt>
                <c:pt idx="246">
                  <c:v>1970000</c:v>
                </c:pt>
                <c:pt idx="247">
                  <c:v>1980000</c:v>
                </c:pt>
                <c:pt idx="248">
                  <c:v>1990000</c:v>
                </c:pt>
                <c:pt idx="249">
                  <c:v>2000000</c:v>
                </c:pt>
                <c:pt idx="250">
                  <c:v>2010000</c:v>
                </c:pt>
                <c:pt idx="251">
                  <c:v>2020000</c:v>
                </c:pt>
                <c:pt idx="252">
                  <c:v>2030000</c:v>
                </c:pt>
                <c:pt idx="253">
                  <c:v>2040000</c:v>
                </c:pt>
                <c:pt idx="254">
                  <c:v>2050000</c:v>
                </c:pt>
                <c:pt idx="255">
                  <c:v>2060000</c:v>
                </c:pt>
                <c:pt idx="256">
                  <c:v>2070000</c:v>
                </c:pt>
                <c:pt idx="257">
                  <c:v>2080000</c:v>
                </c:pt>
                <c:pt idx="258">
                  <c:v>2090000</c:v>
                </c:pt>
                <c:pt idx="259">
                  <c:v>2100000</c:v>
                </c:pt>
                <c:pt idx="260">
                  <c:v>2110000</c:v>
                </c:pt>
                <c:pt idx="261">
                  <c:v>2120000</c:v>
                </c:pt>
                <c:pt idx="262">
                  <c:v>2130000</c:v>
                </c:pt>
                <c:pt idx="263">
                  <c:v>2140000</c:v>
                </c:pt>
                <c:pt idx="264">
                  <c:v>2150000</c:v>
                </c:pt>
                <c:pt idx="265">
                  <c:v>2160000</c:v>
                </c:pt>
                <c:pt idx="266">
                  <c:v>2170000</c:v>
                </c:pt>
                <c:pt idx="267">
                  <c:v>2180000</c:v>
                </c:pt>
                <c:pt idx="268">
                  <c:v>2190000</c:v>
                </c:pt>
                <c:pt idx="269">
                  <c:v>2200000</c:v>
                </c:pt>
                <c:pt idx="270">
                  <c:v>2210000</c:v>
                </c:pt>
                <c:pt idx="271">
                  <c:v>2220000</c:v>
                </c:pt>
                <c:pt idx="272">
                  <c:v>2230000</c:v>
                </c:pt>
                <c:pt idx="273">
                  <c:v>2240000</c:v>
                </c:pt>
                <c:pt idx="274">
                  <c:v>2250000</c:v>
                </c:pt>
                <c:pt idx="275">
                  <c:v>2260000</c:v>
                </c:pt>
                <c:pt idx="276">
                  <c:v>2270000</c:v>
                </c:pt>
                <c:pt idx="277">
                  <c:v>2280000</c:v>
                </c:pt>
                <c:pt idx="278">
                  <c:v>2290000</c:v>
                </c:pt>
                <c:pt idx="279">
                  <c:v>2300000</c:v>
                </c:pt>
                <c:pt idx="280">
                  <c:v>2310000</c:v>
                </c:pt>
                <c:pt idx="281">
                  <c:v>2320000</c:v>
                </c:pt>
                <c:pt idx="282">
                  <c:v>2330000</c:v>
                </c:pt>
                <c:pt idx="283">
                  <c:v>2340000</c:v>
                </c:pt>
                <c:pt idx="284">
                  <c:v>2350000</c:v>
                </c:pt>
                <c:pt idx="285">
                  <c:v>2360000</c:v>
                </c:pt>
                <c:pt idx="286">
                  <c:v>2370000</c:v>
                </c:pt>
                <c:pt idx="287">
                  <c:v>2380000</c:v>
                </c:pt>
                <c:pt idx="288">
                  <c:v>2390000</c:v>
                </c:pt>
                <c:pt idx="289">
                  <c:v>2400000</c:v>
                </c:pt>
                <c:pt idx="290">
                  <c:v>2410000</c:v>
                </c:pt>
                <c:pt idx="291">
                  <c:v>2420000</c:v>
                </c:pt>
                <c:pt idx="292">
                  <c:v>2430000</c:v>
                </c:pt>
                <c:pt idx="293">
                  <c:v>2440000</c:v>
                </c:pt>
                <c:pt idx="294">
                  <c:v>2450000</c:v>
                </c:pt>
                <c:pt idx="295">
                  <c:v>2460000</c:v>
                </c:pt>
                <c:pt idx="296">
                  <c:v>2470000</c:v>
                </c:pt>
                <c:pt idx="297">
                  <c:v>2480000</c:v>
                </c:pt>
                <c:pt idx="298">
                  <c:v>2490000</c:v>
                </c:pt>
                <c:pt idx="299">
                  <c:v>2500000</c:v>
                </c:pt>
                <c:pt idx="300">
                  <c:v>2510000</c:v>
                </c:pt>
                <c:pt idx="301">
                  <c:v>2520000</c:v>
                </c:pt>
                <c:pt idx="302">
                  <c:v>2530000</c:v>
                </c:pt>
                <c:pt idx="303">
                  <c:v>2540000</c:v>
                </c:pt>
                <c:pt idx="304">
                  <c:v>2550000</c:v>
                </c:pt>
                <c:pt idx="305">
                  <c:v>2560000</c:v>
                </c:pt>
                <c:pt idx="306">
                  <c:v>2570000</c:v>
                </c:pt>
                <c:pt idx="307">
                  <c:v>2580000</c:v>
                </c:pt>
                <c:pt idx="308">
                  <c:v>2590000</c:v>
                </c:pt>
                <c:pt idx="309">
                  <c:v>2600000</c:v>
                </c:pt>
                <c:pt idx="310">
                  <c:v>2610000</c:v>
                </c:pt>
                <c:pt idx="311">
                  <c:v>2620000</c:v>
                </c:pt>
                <c:pt idx="312">
                  <c:v>2630000</c:v>
                </c:pt>
                <c:pt idx="313">
                  <c:v>2640000</c:v>
                </c:pt>
                <c:pt idx="314">
                  <c:v>2650000</c:v>
                </c:pt>
                <c:pt idx="315">
                  <c:v>2660000</c:v>
                </c:pt>
                <c:pt idx="316">
                  <c:v>2670000</c:v>
                </c:pt>
                <c:pt idx="317">
                  <c:v>2680000</c:v>
                </c:pt>
                <c:pt idx="318">
                  <c:v>2690000</c:v>
                </c:pt>
                <c:pt idx="319">
                  <c:v>2700000</c:v>
                </c:pt>
                <c:pt idx="320">
                  <c:v>2710000</c:v>
                </c:pt>
                <c:pt idx="321">
                  <c:v>2720000</c:v>
                </c:pt>
                <c:pt idx="322">
                  <c:v>2730000</c:v>
                </c:pt>
                <c:pt idx="323">
                  <c:v>2740000</c:v>
                </c:pt>
                <c:pt idx="324">
                  <c:v>2750000</c:v>
                </c:pt>
                <c:pt idx="325">
                  <c:v>2760000</c:v>
                </c:pt>
                <c:pt idx="326">
                  <c:v>2770000</c:v>
                </c:pt>
                <c:pt idx="327">
                  <c:v>2780000</c:v>
                </c:pt>
                <c:pt idx="328">
                  <c:v>2790000</c:v>
                </c:pt>
                <c:pt idx="329">
                  <c:v>2800000</c:v>
                </c:pt>
                <c:pt idx="330">
                  <c:v>2810000</c:v>
                </c:pt>
                <c:pt idx="331">
                  <c:v>2820000</c:v>
                </c:pt>
                <c:pt idx="332">
                  <c:v>2830000</c:v>
                </c:pt>
                <c:pt idx="333">
                  <c:v>2840000</c:v>
                </c:pt>
                <c:pt idx="334">
                  <c:v>2850000</c:v>
                </c:pt>
                <c:pt idx="335">
                  <c:v>2860000</c:v>
                </c:pt>
                <c:pt idx="336">
                  <c:v>2870000</c:v>
                </c:pt>
                <c:pt idx="337">
                  <c:v>2880000</c:v>
                </c:pt>
                <c:pt idx="338">
                  <c:v>2890000</c:v>
                </c:pt>
                <c:pt idx="339">
                  <c:v>2900000</c:v>
                </c:pt>
                <c:pt idx="340">
                  <c:v>2910000</c:v>
                </c:pt>
                <c:pt idx="341">
                  <c:v>2920000</c:v>
                </c:pt>
                <c:pt idx="342">
                  <c:v>2930000</c:v>
                </c:pt>
                <c:pt idx="343">
                  <c:v>2940000</c:v>
                </c:pt>
                <c:pt idx="344">
                  <c:v>2950000</c:v>
                </c:pt>
                <c:pt idx="345">
                  <c:v>2960000</c:v>
                </c:pt>
                <c:pt idx="346">
                  <c:v>2970000</c:v>
                </c:pt>
                <c:pt idx="347">
                  <c:v>2980000</c:v>
                </c:pt>
                <c:pt idx="348">
                  <c:v>2990000</c:v>
                </c:pt>
                <c:pt idx="349">
                  <c:v>3000000</c:v>
                </c:pt>
                <c:pt idx="350">
                  <c:v>3010000</c:v>
                </c:pt>
                <c:pt idx="351">
                  <c:v>3020000</c:v>
                </c:pt>
                <c:pt idx="352">
                  <c:v>3030000</c:v>
                </c:pt>
                <c:pt idx="353">
                  <c:v>3040000</c:v>
                </c:pt>
                <c:pt idx="354">
                  <c:v>3050000</c:v>
                </c:pt>
                <c:pt idx="355">
                  <c:v>3060000</c:v>
                </c:pt>
                <c:pt idx="356">
                  <c:v>3070000</c:v>
                </c:pt>
                <c:pt idx="357">
                  <c:v>3080000</c:v>
                </c:pt>
                <c:pt idx="358">
                  <c:v>3090000</c:v>
                </c:pt>
                <c:pt idx="359">
                  <c:v>3100000</c:v>
                </c:pt>
                <c:pt idx="360">
                  <c:v>3110000</c:v>
                </c:pt>
                <c:pt idx="361">
                  <c:v>3120000</c:v>
                </c:pt>
                <c:pt idx="362">
                  <c:v>3130000</c:v>
                </c:pt>
                <c:pt idx="363">
                  <c:v>3140000</c:v>
                </c:pt>
                <c:pt idx="364">
                  <c:v>3150000</c:v>
                </c:pt>
                <c:pt idx="365">
                  <c:v>3160000</c:v>
                </c:pt>
                <c:pt idx="366">
                  <c:v>3170000</c:v>
                </c:pt>
                <c:pt idx="367">
                  <c:v>3180000</c:v>
                </c:pt>
                <c:pt idx="368">
                  <c:v>3190000</c:v>
                </c:pt>
                <c:pt idx="369">
                  <c:v>3200000</c:v>
                </c:pt>
                <c:pt idx="370">
                  <c:v>3210000</c:v>
                </c:pt>
                <c:pt idx="371">
                  <c:v>3220000</c:v>
                </c:pt>
                <c:pt idx="372">
                  <c:v>3230000</c:v>
                </c:pt>
                <c:pt idx="373">
                  <c:v>3240000</c:v>
                </c:pt>
                <c:pt idx="374">
                  <c:v>3250000</c:v>
                </c:pt>
                <c:pt idx="375">
                  <c:v>3260000</c:v>
                </c:pt>
                <c:pt idx="376">
                  <c:v>3270000</c:v>
                </c:pt>
                <c:pt idx="377">
                  <c:v>3280000</c:v>
                </c:pt>
                <c:pt idx="378">
                  <c:v>3290000</c:v>
                </c:pt>
                <c:pt idx="379">
                  <c:v>3300000</c:v>
                </c:pt>
                <c:pt idx="380">
                  <c:v>3310000</c:v>
                </c:pt>
                <c:pt idx="381">
                  <c:v>3320000</c:v>
                </c:pt>
                <c:pt idx="382">
                  <c:v>3330000</c:v>
                </c:pt>
                <c:pt idx="383">
                  <c:v>3340000</c:v>
                </c:pt>
                <c:pt idx="384">
                  <c:v>3350000</c:v>
                </c:pt>
                <c:pt idx="385">
                  <c:v>3360000</c:v>
                </c:pt>
                <c:pt idx="386">
                  <c:v>3370000</c:v>
                </c:pt>
                <c:pt idx="387">
                  <c:v>3380000</c:v>
                </c:pt>
                <c:pt idx="388">
                  <c:v>3390000</c:v>
                </c:pt>
                <c:pt idx="389">
                  <c:v>3400000</c:v>
                </c:pt>
                <c:pt idx="390">
                  <c:v>3410000</c:v>
                </c:pt>
                <c:pt idx="391">
                  <c:v>3420000</c:v>
                </c:pt>
                <c:pt idx="392">
                  <c:v>3430000</c:v>
                </c:pt>
                <c:pt idx="393">
                  <c:v>3440000</c:v>
                </c:pt>
                <c:pt idx="394">
                  <c:v>3450000</c:v>
                </c:pt>
                <c:pt idx="395">
                  <c:v>3460000</c:v>
                </c:pt>
                <c:pt idx="396">
                  <c:v>3470000</c:v>
                </c:pt>
                <c:pt idx="397">
                  <c:v>3480000</c:v>
                </c:pt>
                <c:pt idx="398">
                  <c:v>3490000</c:v>
                </c:pt>
                <c:pt idx="399">
                  <c:v>3500000</c:v>
                </c:pt>
                <c:pt idx="400">
                  <c:v>3510000</c:v>
                </c:pt>
                <c:pt idx="401">
                  <c:v>3520000</c:v>
                </c:pt>
                <c:pt idx="402">
                  <c:v>3530000</c:v>
                </c:pt>
                <c:pt idx="403">
                  <c:v>3540000</c:v>
                </c:pt>
                <c:pt idx="404">
                  <c:v>3550000</c:v>
                </c:pt>
                <c:pt idx="405">
                  <c:v>3560000</c:v>
                </c:pt>
                <c:pt idx="406">
                  <c:v>3570000</c:v>
                </c:pt>
                <c:pt idx="407">
                  <c:v>3580000</c:v>
                </c:pt>
                <c:pt idx="408">
                  <c:v>3590000</c:v>
                </c:pt>
                <c:pt idx="409">
                  <c:v>3600000</c:v>
                </c:pt>
                <c:pt idx="410">
                  <c:v>3610000</c:v>
                </c:pt>
                <c:pt idx="411">
                  <c:v>3620000</c:v>
                </c:pt>
                <c:pt idx="412">
                  <c:v>3630000</c:v>
                </c:pt>
                <c:pt idx="413">
                  <c:v>3640000</c:v>
                </c:pt>
                <c:pt idx="414">
                  <c:v>3650000</c:v>
                </c:pt>
                <c:pt idx="415">
                  <c:v>3660000</c:v>
                </c:pt>
                <c:pt idx="416">
                  <c:v>3670000</c:v>
                </c:pt>
                <c:pt idx="417">
                  <c:v>3680000</c:v>
                </c:pt>
                <c:pt idx="418">
                  <c:v>3690000</c:v>
                </c:pt>
                <c:pt idx="419">
                  <c:v>3700000</c:v>
                </c:pt>
                <c:pt idx="420">
                  <c:v>3710000</c:v>
                </c:pt>
                <c:pt idx="421">
                  <c:v>3720000</c:v>
                </c:pt>
                <c:pt idx="422">
                  <c:v>3730000</c:v>
                </c:pt>
                <c:pt idx="423">
                  <c:v>3740000</c:v>
                </c:pt>
                <c:pt idx="424">
                  <c:v>3750000</c:v>
                </c:pt>
                <c:pt idx="425">
                  <c:v>3760000</c:v>
                </c:pt>
                <c:pt idx="426">
                  <c:v>3770000</c:v>
                </c:pt>
                <c:pt idx="427">
                  <c:v>3780000</c:v>
                </c:pt>
                <c:pt idx="428">
                  <c:v>3790000</c:v>
                </c:pt>
                <c:pt idx="429">
                  <c:v>3800000</c:v>
                </c:pt>
                <c:pt idx="430">
                  <c:v>3810000</c:v>
                </c:pt>
                <c:pt idx="431">
                  <c:v>3820000</c:v>
                </c:pt>
                <c:pt idx="432">
                  <c:v>3830000</c:v>
                </c:pt>
                <c:pt idx="433">
                  <c:v>3840000</c:v>
                </c:pt>
                <c:pt idx="434">
                  <c:v>3850000</c:v>
                </c:pt>
                <c:pt idx="435">
                  <c:v>3860000</c:v>
                </c:pt>
                <c:pt idx="436">
                  <c:v>3870000</c:v>
                </c:pt>
                <c:pt idx="437">
                  <c:v>3880000</c:v>
                </c:pt>
                <c:pt idx="438">
                  <c:v>3890000</c:v>
                </c:pt>
                <c:pt idx="439">
                  <c:v>3900000</c:v>
                </c:pt>
                <c:pt idx="440">
                  <c:v>3910000</c:v>
                </c:pt>
                <c:pt idx="441">
                  <c:v>3920000</c:v>
                </c:pt>
                <c:pt idx="442">
                  <c:v>3930000</c:v>
                </c:pt>
                <c:pt idx="443">
                  <c:v>3940000</c:v>
                </c:pt>
                <c:pt idx="444">
                  <c:v>3950000</c:v>
                </c:pt>
                <c:pt idx="445">
                  <c:v>3960000</c:v>
                </c:pt>
                <c:pt idx="446">
                  <c:v>3970000</c:v>
                </c:pt>
                <c:pt idx="447">
                  <c:v>3980000</c:v>
                </c:pt>
                <c:pt idx="448">
                  <c:v>3990000</c:v>
                </c:pt>
                <c:pt idx="449">
                  <c:v>4000000</c:v>
                </c:pt>
                <c:pt idx="450">
                  <c:v>4010000</c:v>
                </c:pt>
                <c:pt idx="451">
                  <c:v>4020000</c:v>
                </c:pt>
                <c:pt idx="452">
                  <c:v>4030000</c:v>
                </c:pt>
                <c:pt idx="453">
                  <c:v>4040000</c:v>
                </c:pt>
                <c:pt idx="454">
                  <c:v>4050000</c:v>
                </c:pt>
                <c:pt idx="455">
                  <c:v>4060000</c:v>
                </c:pt>
                <c:pt idx="456">
                  <c:v>4070000</c:v>
                </c:pt>
                <c:pt idx="457">
                  <c:v>4080000</c:v>
                </c:pt>
                <c:pt idx="458">
                  <c:v>4090000</c:v>
                </c:pt>
                <c:pt idx="459">
                  <c:v>4100000</c:v>
                </c:pt>
                <c:pt idx="460">
                  <c:v>4110000</c:v>
                </c:pt>
                <c:pt idx="461">
                  <c:v>4120000</c:v>
                </c:pt>
                <c:pt idx="462">
                  <c:v>4130000</c:v>
                </c:pt>
                <c:pt idx="463">
                  <c:v>4140000</c:v>
                </c:pt>
                <c:pt idx="464">
                  <c:v>4150000</c:v>
                </c:pt>
                <c:pt idx="465">
                  <c:v>4160000</c:v>
                </c:pt>
                <c:pt idx="466">
                  <c:v>4170000</c:v>
                </c:pt>
                <c:pt idx="467">
                  <c:v>4180000</c:v>
                </c:pt>
                <c:pt idx="468">
                  <c:v>4190000</c:v>
                </c:pt>
                <c:pt idx="469">
                  <c:v>4200000</c:v>
                </c:pt>
                <c:pt idx="470">
                  <c:v>4210000</c:v>
                </c:pt>
                <c:pt idx="471">
                  <c:v>4220000</c:v>
                </c:pt>
                <c:pt idx="472">
                  <c:v>4230000</c:v>
                </c:pt>
                <c:pt idx="473">
                  <c:v>4240000</c:v>
                </c:pt>
                <c:pt idx="474">
                  <c:v>4250000</c:v>
                </c:pt>
                <c:pt idx="475">
                  <c:v>4260000</c:v>
                </c:pt>
                <c:pt idx="476">
                  <c:v>4270000</c:v>
                </c:pt>
                <c:pt idx="477">
                  <c:v>4280000</c:v>
                </c:pt>
                <c:pt idx="478">
                  <c:v>4290000</c:v>
                </c:pt>
                <c:pt idx="479">
                  <c:v>4300000</c:v>
                </c:pt>
                <c:pt idx="480">
                  <c:v>4310000</c:v>
                </c:pt>
                <c:pt idx="481">
                  <c:v>4320000</c:v>
                </c:pt>
                <c:pt idx="482">
                  <c:v>4330000</c:v>
                </c:pt>
                <c:pt idx="483">
                  <c:v>4340000</c:v>
                </c:pt>
                <c:pt idx="484">
                  <c:v>4350000</c:v>
                </c:pt>
                <c:pt idx="485">
                  <c:v>4360000</c:v>
                </c:pt>
                <c:pt idx="486">
                  <c:v>4370000</c:v>
                </c:pt>
                <c:pt idx="487">
                  <c:v>4380000</c:v>
                </c:pt>
                <c:pt idx="488">
                  <c:v>4390000</c:v>
                </c:pt>
                <c:pt idx="489">
                  <c:v>4400000</c:v>
                </c:pt>
                <c:pt idx="490">
                  <c:v>4410000</c:v>
                </c:pt>
                <c:pt idx="491">
                  <c:v>4420000</c:v>
                </c:pt>
                <c:pt idx="492">
                  <c:v>4430000</c:v>
                </c:pt>
                <c:pt idx="493">
                  <c:v>4440000</c:v>
                </c:pt>
                <c:pt idx="494">
                  <c:v>4450000</c:v>
                </c:pt>
                <c:pt idx="495">
                  <c:v>4460000</c:v>
                </c:pt>
                <c:pt idx="496">
                  <c:v>4470000</c:v>
                </c:pt>
                <c:pt idx="497">
                  <c:v>4480000</c:v>
                </c:pt>
                <c:pt idx="498">
                  <c:v>4490000</c:v>
                </c:pt>
                <c:pt idx="499">
                  <c:v>4500000</c:v>
                </c:pt>
                <c:pt idx="500">
                  <c:v>4510000</c:v>
                </c:pt>
                <c:pt idx="501">
                  <c:v>4520000</c:v>
                </c:pt>
                <c:pt idx="502">
                  <c:v>4530000</c:v>
                </c:pt>
                <c:pt idx="503">
                  <c:v>4540000</c:v>
                </c:pt>
                <c:pt idx="504">
                  <c:v>4550000</c:v>
                </c:pt>
                <c:pt idx="505">
                  <c:v>4560000</c:v>
                </c:pt>
                <c:pt idx="506">
                  <c:v>4570000</c:v>
                </c:pt>
                <c:pt idx="507">
                  <c:v>4580000</c:v>
                </c:pt>
                <c:pt idx="508">
                  <c:v>4590000</c:v>
                </c:pt>
                <c:pt idx="509">
                  <c:v>4600000</c:v>
                </c:pt>
                <c:pt idx="510">
                  <c:v>4610000</c:v>
                </c:pt>
                <c:pt idx="511">
                  <c:v>4620000</c:v>
                </c:pt>
                <c:pt idx="512">
                  <c:v>4630000</c:v>
                </c:pt>
                <c:pt idx="513">
                  <c:v>4640000</c:v>
                </c:pt>
                <c:pt idx="514">
                  <c:v>4650000</c:v>
                </c:pt>
                <c:pt idx="515">
                  <c:v>4660000</c:v>
                </c:pt>
                <c:pt idx="516">
                  <c:v>4670000</c:v>
                </c:pt>
                <c:pt idx="517">
                  <c:v>4680000</c:v>
                </c:pt>
                <c:pt idx="518">
                  <c:v>4690000</c:v>
                </c:pt>
                <c:pt idx="519">
                  <c:v>4700000</c:v>
                </c:pt>
                <c:pt idx="520">
                  <c:v>4710000</c:v>
                </c:pt>
                <c:pt idx="521">
                  <c:v>4720000</c:v>
                </c:pt>
                <c:pt idx="522">
                  <c:v>4730000</c:v>
                </c:pt>
                <c:pt idx="523">
                  <c:v>4740000</c:v>
                </c:pt>
                <c:pt idx="524">
                  <c:v>4750000</c:v>
                </c:pt>
                <c:pt idx="525">
                  <c:v>4760000</c:v>
                </c:pt>
                <c:pt idx="526">
                  <c:v>4770000</c:v>
                </c:pt>
                <c:pt idx="527">
                  <c:v>4780000</c:v>
                </c:pt>
                <c:pt idx="528">
                  <c:v>4790000</c:v>
                </c:pt>
                <c:pt idx="529">
                  <c:v>4800000</c:v>
                </c:pt>
                <c:pt idx="530">
                  <c:v>4810000</c:v>
                </c:pt>
                <c:pt idx="531">
                  <c:v>4820000</c:v>
                </c:pt>
                <c:pt idx="532">
                  <c:v>4830000</c:v>
                </c:pt>
                <c:pt idx="533">
                  <c:v>4840000</c:v>
                </c:pt>
                <c:pt idx="534">
                  <c:v>4850000</c:v>
                </c:pt>
                <c:pt idx="535">
                  <c:v>4860000</c:v>
                </c:pt>
                <c:pt idx="536">
                  <c:v>4870000</c:v>
                </c:pt>
                <c:pt idx="537">
                  <c:v>4880000</c:v>
                </c:pt>
                <c:pt idx="538">
                  <c:v>4890000</c:v>
                </c:pt>
                <c:pt idx="539">
                  <c:v>4900000</c:v>
                </c:pt>
                <c:pt idx="540">
                  <c:v>4910000</c:v>
                </c:pt>
                <c:pt idx="541">
                  <c:v>4920000</c:v>
                </c:pt>
                <c:pt idx="542">
                  <c:v>4930000</c:v>
                </c:pt>
                <c:pt idx="543">
                  <c:v>4940000</c:v>
                </c:pt>
                <c:pt idx="544">
                  <c:v>4950000</c:v>
                </c:pt>
                <c:pt idx="545">
                  <c:v>4960000</c:v>
                </c:pt>
                <c:pt idx="546">
                  <c:v>4970000</c:v>
                </c:pt>
                <c:pt idx="547">
                  <c:v>4980000</c:v>
                </c:pt>
                <c:pt idx="548">
                  <c:v>4990000</c:v>
                </c:pt>
                <c:pt idx="549">
                  <c:v>5000000</c:v>
                </c:pt>
                <c:pt idx="550">
                  <c:v>5010000</c:v>
                </c:pt>
                <c:pt idx="551">
                  <c:v>5020000</c:v>
                </c:pt>
                <c:pt idx="552">
                  <c:v>5030000</c:v>
                </c:pt>
                <c:pt idx="553">
                  <c:v>5040000</c:v>
                </c:pt>
                <c:pt idx="554">
                  <c:v>5050000</c:v>
                </c:pt>
                <c:pt idx="555">
                  <c:v>5060000</c:v>
                </c:pt>
                <c:pt idx="556">
                  <c:v>5070000</c:v>
                </c:pt>
                <c:pt idx="557">
                  <c:v>5080000</c:v>
                </c:pt>
                <c:pt idx="558">
                  <c:v>5090000</c:v>
                </c:pt>
                <c:pt idx="559">
                  <c:v>5100000</c:v>
                </c:pt>
                <c:pt idx="560">
                  <c:v>5110000</c:v>
                </c:pt>
                <c:pt idx="561">
                  <c:v>5120000</c:v>
                </c:pt>
                <c:pt idx="562">
                  <c:v>5130000</c:v>
                </c:pt>
                <c:pt idx="563">
                  <c:v>5140000</c:v>
                </c:pt>
                <c:pt idx="564">
                  <c:v>5150000</c:v>
                </c:pt>
                <c:pt idx="565">
                  <c:v>5160000</c:v>
                </c:pt>
                <c:pt idx="566">
                  <c:v>5170000</c:v>
                </c:pt>
                <c:pt idx="567">
                  <c:v>5180000</c:v>
                </c:pt>
                <c:pt idx="568">
                  <c:v>5190000</c:v>
                </c:pt>
                <c:pt idx="569">
                  <c:v>5200000</c:v>
                </c:pt>
                <c:pt idx="570">
                  <c:v>5210000</c:v>
                </c:pt>
                <c:pt idx="571">
                  <c:v>5220000</c:v>
                </c:pt>
                <c:pt idx="572">
                  <c:v>5230000</c:v>
                </c:pt>
                <c:pt idx="573">
                  <c:v>5240000</c:v>
                </c:pt>
                <c:pt idx="574">
                  <c:v>5250000</c:v>
                </c:pt>
                <c:pt idx="575">
                  <c:v>5260000</c:v>
                </c:pt>
                <c:pt idx="576">
                  <c:v>5270000</c:v>
                </c:pt>
                <c:pt idx="577">
                  <c:v>5280000</c:v>
                </c:pt>
                <c:pt idx="578">
                  <c:v>5290000</c:v>
                </c:pt>
                <c:pt idx="579">
                  <c:v>5300000</c:v>
                </c:pt>
                <c:pt idx="580">
                  <c:v>5310000</c:v>
                </c:pt>
                <c:pt idx="581">
                  <c:v>5320000</c:v>
                </c:pt>
                <c:pt idx="582">
                  <c:v>5330000</c:v>
                </c:pt>
                <c:pt idx="583">
                  <c:v>5340000</c:v>
                </c:pt>
                <c:pt idx="584">
                  <c:v>5350000</c:v>
                </c:pt>
                <c:pt idx="585">
                  <c:v>5360000</c:v>
                </c:pt>
                <c:pt idx="586">
                  <c:v>5370000</c:v>
                </c:pt>
                <c:pt idx="587">
                  <c:v>5380000</c:v>
                </c:pt>
                <c:pt idx="588">
                  <c:v>5390000</c:v>
                </c:pt>
                <c:pt idx="589">
                  <c:v>5400000</c:v>
                </c:pt>
                <c:pt idx="590">
                  <c:v>5410000</c:v>
                </c:pt>
                <c:pt idx="591">
                  <c:v>5420000</c:v>
                </c:pt>
                <c:pt idx="592">
                  <c:v>5430000</c:v>
                </c:pt>
                <c:pt idx="593">
                  <c:v>5440000</c:v>
                </c:pt>
                <c:pt idx="594">
                  <c:v>5450000</c:v>
                </c:pt>
                <c:pt idx="595">
                  <c:v>5460000</c:v>
                </c:pt>
                <c:pt idx="596">
                  <c:v>5470000</c:v>
                </c:pt>
                <c:pt idx="597">
                  <c:v>5480000</c:v>
                </c:pt>
                <c:pt idx="598">
                  <c:v>5490000</c:v>
                </c:pt>
                <c:pt idx="599">
                  <c:v>5500000</c:v>
                </c:pt>
                <c:pt idx="600">
                  <c:v>5510000</c:v>
                </c:pt>
                <c:pt idx="601">
                  <c:v>5520000</c:v>
                </c:pt>
                <c:pt idx="602">
                  <c:v>5530000</c:v>
                </c:pt>
                <c:pt idx="603">
                  <c:v>5540000</c:v>
                </c:pt>
                <c:pt idx="604">
                  <c:v>5550000</c:v>
                </c:pt>
                <c:pt idx="605">
                  <c:v>5560000</c:v>
                </c:pt>
                <c:pt idx="606">
                  <c:v>5570000</c:v>
                </c:pt>
                <c:pt idx="607">
                  <c:v>5580000</c:v>
                </c:pt>
                <c:pt idx="608">
                  <c:v>5590000</c:v>
                </c:pt>
                <c:pt idx="609">
                  <c:v>5600000</c:v>
                </c:pt>
                <c:pt idx="610">
                  <c:v>5610000</c:v>
                </c:pt>
                <c:pt idx="611">
                  <c:v>5620000</c:v>
                </c:pt>
                <c:pt idx="612">
                  <c:v>5630000</c:v>
                </c:pt>
                <c:pt idx="613">
                  <c:v>5640000</c:v>
                </c:pt>
                <c:pt idx="614">
                  <c:v>5650000</c:v>
                </c:pt>
                <c:pt idx="615">
                  <c:v>5660000</c:v>
                </c:pt>
                <c:pt idx="616">
                  <c:v>5670000</c:v>
                </c:pt>
                <c:pt idx="617">
                  <c:v>5680000</c:v>
                </c:pt>
                <c:pt idx="618">
                  <c:v>5690000</c:v>
                </c:pt>
                <c:pt idx="619">
                  <c:v>5700000</c:v>
                </c:pt>
                <c:pt idx="620">
                  <c:v>5710000</c:v>
                </c:pt>
                <c:pt idx="621">
                  <c:v>5720000</c:v>
                </c:pt>
                <c:pt idx="622">
                  <c:v>5730000</c:v>
                </c:pt>
                <c:pt idx="623">
                  <c:v>5740000</c:v>
                </c:pt>
                <c:pt idx="624">
                  <c:v>5750000</c:v>
                </c:pt>
                <c:pt idx="625">
                  <c:v>5760000</c:v>
                </c:pt>
                <c:pt idx="626">
                  <c:v>5770000</c:v>
                </c:pt>
                <c:pt idx="627">
                  <c:v>5780000</c:v>
                </c:pt>
                <c:pt idx="628">
                  <c:v>5790000</c:v>
                </c:pt>
                <c:pt idx="629">
                  <c:v>5800000</c:v>
                </c:pt>
                <c:pt idx="630">
                  <c:v>5810000</c:v>
                </c:pt>
                <c:pt idx="631">
                  <c:v>5820000</c:v>
                </c:pt>
                <c:pt idx="632">
                  <c:v>5830000</c:v>
                </c:pt>
                <c:pt idx="633">
                  <c:v>5840000</c:v>
                </c:pt>
                <c:pt idx="634">
                  <c:v>5850000</c:v>
                </c:pt>
                <c:pt idx="635">
                  <c:v>5860000</c:v>
                </c:pt>
                <c:pt idx="636">
                  <c:v>5870000</c:v>
                </c:pt>
                <c:pt idx="637">
                  <c:v>5880000</c:v>
                </c:pt>
                <c:pt idx="638">
                  <c:v>5890000</c:v>
                </c:pt>
                <c:pt idx="639">
                  <c:v>5900000</c:v>
                </c:pt>
                <c:pt idx="640">
                  <c:v>5910000</c:v>
                </c:pt>
                <c:pt idx="641">
                  <c:v>5920000</c:v>
                </c:pt>
                <c:pt idx="642">
                  <c:v>5930000</c:v>
                </c:pt>
                <c:pt idx="643">
                  <c:v>5940000</c:v>
                </c:pt>
                <c:pt idx="644">
                  <c:v>5950000</c:v>
                </c:pt>
                <c:pt idx="645">
                  <c:v>5960000</c:v>
                </c:pt>
                <c:pt idx="646">
                  <c:v>5970000</c:v>
                </c:pt>
                <c:pt idx="647">
                  <c:v>5980000</c:v>
                </c:pt>
                <c:pt idx="648">
                  <c:v>5990000</c:v>
                </c:pt>
                <c:pt idx="649">
                  <c:v>6000000</c:v>
                </c:pt>
                <c:pt idx="650">
                  <c:v>6010000</c:v>
                </c:pt>
                <c:pt idx="651">
                  <c:v>6020000</c:v>
                </c:pt>
                <c:pt idx="652">
                  <c:v>6030000</c:v>
                </c:pt>
                <c:pt idx="653">
                  <c:v>6040000</c:v>
                </c:pt>
                <c:pt idx="654">
                  <c:v>6050000</c:v>
                </c:pt>
                <c:pt idx="655">
                  <c:v>6060000</c:v>
                </c:pt>
                <c:pt idx="656">
                  <c:v>6070000</c:v>
                </c:pt>
                <c:pt idx="657">
                  <c:v>6080000</c:v>
                </c:pt>
                <c:pt idx="658">
                  <c:v>6090000</c:v>
                </c:pt>
                <c:pt idx="659">
                  <c:v>6100000</c:v>
                </c:pt>
                <c:pt idx="660">
                  <c:v>6110000</c:v>
                </c:pt>
                <c:pt idx="661">
                  <c:v>6120000</c:v>
                </c:pt>
                <c:pt idx="662">
                  <c:v>6130000</c:v>
                </c:pt>
                <c:pt idx="663">
                  <c:v>6140000</c:v>
                </c:pt>
                <c:pt idx="664">
                  <c:v>6150000</c:v>
                </c:pt>
                <c:pt idx="665">
                  <c:v>6160000</c:v>
                </c:pt>
                <c:pt idx="666">
                  <c:v>6170000</c:v>
                </c:pt>
                <c:pt idx="667">
                  <c:v>6180000</c:v>
                </c:pt>
                <c:pt idx="668">
                  <c:v>6190000</c:v>
                </c:pt>
                <c:pt idx="669">
                  <c:v>6200000</c:v>
                </c:pt>
                <c:pt idx="670">
                  <c:v>6210000</c:v>
                </c:pt>
                <c:pt idx="671">
                  <c:v>6220000</c:v>
                </c:pt>
                <c:pt idx="672">
                  <c:v>6230000</c:v>
                </c:pt>
                <c:pt idx="673">
                  <c:v>6240000</c:v>
                </c:pt>
                <c:pt idx="674">
                  <c:v>6250000</c:v>
                </c:pt>
                <c:pt idx="675">
                  <c:v>6260000</c:v>
                </c:pt>
                <c:pt idx="676">
                  <c:v>6270000</c:v>
                </c:pt>
                <c:pt idx="677">
                  <c:v>6280000</c:v>
                </c:pt>
                <c:pt idx="678">
                  <c:v>6290000</c:v>
                </c:pt>
                <c:pt idx="679">
                  <c:v>6300000</c:v>
                </c:pt>
                <c:pt idx="680">
                  <c:v>6310000</c:v>
                </c:pt>
                <c:pt idx="681">
                  <c:v>6320000</c:v>
                </c:pt>
                <c:pt idx="682">
                  <c:v>6330000</c:v>
                </c:pt>
                <c:pt idx="683">
                  <c:v>6340000</c:v>
                </c:pt>
                <c:pt idx="684">
                  <c:v>6350000</c:v>
                </c:pt>
                <c:pt idx="685">
                  <c:v>6360000</c:v>
                </c:pt>
                <c:pt idx="686">
                  <c:v>6370000</c:v>
                </c:pt>
                <c:pt idx="687">
                  <c:v>6380000</c:v>
                </c:pt>
                <c:pt idx="688">
                  <c:v>6390000</c:v>
                </c:pt>
                <c:pt idx="689">
                  <c:v>6400000</c:v>
                </c:pt>
                <c:pt idx="690">
                  <c:v>6410000</c:v>
                </c:pt>
                <c:pt idx="691">
                  <c:v>6420000</c:v>
                </c:pt>
                <c:pt idx="692">
                  <c:v>6430000</c:v>
                </c:pt>
                <c:pt idx="693">
                  <c:v>6440000</c:v>
                </c:pt>
                <c:pt idx="694">
                  <c:v>6450000</c:v>
                </c:pt>
                <c:pt idx="695">
                  <c:v>6460000</c:v>
                </c:pt>
                <c:pt idx="696">
                  <c:v>6470000</c:v>
                </c:pt>
                <c:pt idx="697">
                  <c:v>6480000</c:v>
                </c:pt>
                <c:pt idx="698">
                  <c:v>6490000</c:v>
                </c:pt>
                <c:pt idx="699">
                  <c:v>6500000</c:v>
                </c:pt>
                <c:pt idx="700">
                  <c:v>6510000</c:v>
                </c:pt>
                <c:pt idx="701">
                  <c:v>6520000</c:v>
                </c:pt>
                <c:pt idx="702">
                  <c:v>6530000</c:v>
                </c:pt>
                <c:pt idx="703">
                  <c:v>6540000</c:v>
                </c:pt>
                <c:pt idx="704">
                  <c:v>6550000</c:v>
                </c:pt>
                <c:pt idx="705">
                  <c:v>6560000</c:v>
                </c:pt>
                <c:pt idx="706">
                  <c:v>6570000</c:v>
                </c:pt>
                <c:pt idx="707">
                  <c:v>6580000</c:v>
                </c:pt>
                <c:pt idx="708">
                  <c:v>6590000</c:v>
                </c:pt>
                <c:pt idx="709">
                  <c:v>6600000</c:v>
                </c:pt>
                <c:pt idx="710">
                  <c:v>6610000</c:v>
                </c:pt>
                <c:pt idx="711">
                  <c:v>6620000</c:v>
                </c:pt>
                <c:pt idx="712">
                  <c:v>6630000</c:v>
                </c:pt>
                <c:pt idx="713">
                  <c:v>6640000</c:v>
                </c:pt>
                <c:pt idx="714">
                  <c:v>6650000</c:v>
                </c:pt>
                <c:pt idx="715">
                  <c:v>6660000</c:v>
                </c:pt>
                <c:pt idx="716">
                  <c:v>6670000</c:v>
                </c:pt>
                <c:pt idx="717">
                  <c:v>6680000</c:v>
                </c:pt>
                <c:pt idx="718">
                  <c:v>6690000</c:v>
                </c:pt>
                <c:pt idx="719">
                  <c:v>6700000</c:v>
                </c:pt>
                <c:pt idx="720">
                  <c:v>6710000</c:v>
                </c:pt>
                <c:pt idx="721">
                  <c:v>6720000</c:v>
                </c:pt>
                <c:pt idx="722">
                  <c:v>6730000</c:v>
                </c:pt>
                <c:pt idx="723">
                  <c:v>6740000</c:v>
                </c:pt>
                <c:pt idx="724">
                  <c:v>6750000</c:v>
                </c:pt>
                <c:pt idx="725">
                  <c:v>6760000</c:v>
                </c:pt>
                <c:pt idx="726">
                  <c:v>6770000</c:v>
                </c:pt>
                <c:pt idx="727">
                  <c:v>6780000</c:v>
                </c:pt>
                <c:pt idx="728">
                  <c:v>6790000</c:v>
                </c:pt>
                <c:pt idx="729">
                  <c:v>6800000</c:v>
                </c:pt>
                <c:pt idx="730">
                  <c:v>6810000</c:v>
                </c:pt>
                <c:pt idx="731">
                  <c:v>6820000</c:v>
                </c:pt>
                <c:pt idx="732">
                  <c:v>6830000</c:v>
                </c:pt>
                <c:pt idx="733">
                  <c:v>6840000</c:v>
                </c:pt>
                <c:pt idx="734">
                  <c:v>6850000</c:v>
                </c:pt>
                <c:pt idx="735">
                  <c:v>6860000</c:v>
                </c:pt>
                <c:pt idx="736">
                  <c:v>6870000</c:v>
                </c:pt>
                <c:pt idx="737">
                  <c:v>6880000</c:v>
                </c:pt>
                <c:pt idx="738">
                  <c:v>6890000</c:v>
                </c:pt>
                <c:pt idx="739">
                  <c:v>6900000</c:v>
                </c:pt>
                <c:pt idx="740">
                  <c:v>6910000</c:v>
                </c:pt>
                <c:pt idx="741">
                  <c:v>6920000</c:v>
                </c:pt>
                <c:pt idx="742">
                  <c:v>6930000</c:v>
                </c:pt>
                <c:pt idx="743">
                  <c:v>6940000</c:v>
                </c:pt>
                <c:pt idx="744">
                  <c:v>6950000</c:v>
                </c:pt>
                <c:pt idx="745">
                  <c:v>6960000</c:v>
                </c:pt>
                <c:pt idx="746">
                  <c:v>6970000</c:v>
                </c:pt>
                <c:pt idx="747">
                  <c:v>6980000</c:v>
                </c:pt>
                <c:pt idx="748">
                  <c:v>6990000</c:v>
                </c:pt>
                <c:pt idx="749">
                  <c:v>7000000</c:v>
                </c:pt>
                <c:pt idx="750">
                  <c:v>7010000</c:v>
                </c:pt>
                <c:pt idx="751">
                  <c:v>7020000</c:v>
                </c:pt>
                <c:pt idx="752">
                  <c:v>7030000</c:v>
                </c:pt>
                <c:pt idx="753">
                  <c:v>7040000</c:v>
                </c:pt>
                <c:pt idx="754">
                  <c:v>7050000</c:v>
                </c:pt>
                <c:pt idx="755">
                  <c:v>7060000</c:v>
                </c:pt>
                <c:pt idx="756">
                  <c:v>7070000</c:v>
                </c:pt>
                <c:pt idx="757">
                  <c:v>7080000</c:v>
                </c:pt>
                <c:pt idx="758">
                  <c:v>7090000</c:v>
                </c:pt>
                <c:pt idx="759">
                  <c:v>7100000</c:v>
                </c:pt>
                <c:pt idx="760">
                  <c:v>7110000</c:v>
                </c:pt>
                <c:pt idx="761">
                  <c:v>7120000</c:v>
                </c:pt>
                <c:pt idx="762">
                  <c:v>7130000</c:v>
                </c:pt>
                <c:pt idx="763">
                  <c:v>7140000</c:v>
                </c:pt>
                <c:pt idx="764">
                  <c:v>7150000</c:v>
                </c:pt>
                <c:pt idx="765">
                  <c:v>7160000</c:v>
                </c:pt>
                <c:pt idx="766">
                  <c:v>7170000</c:v>
                </c:pt>
                <c:pt idx="767">
                  <c:v>7180000</c:v>
                </c:pt>
                <c:pt idx="768">
                  <c:v>7190000</c:v>
                </c:pt>
                <c:pt idx="769">
                  <c:v>7200000</c:v>
                </c:pt>
                <c:pt idx="770">
                  <c:v>7210000</c:v>
                </c:pt>
                <c:pt idx="771">
                  <c:v>7220000</c:v>
                </c:pt>
                <c:pt idx="772">
                  <c:v>7230000</c:v>
                </c:pt>
                <c:pt idx="773">
                  <c:v>7240000</c:v>
                </c:pt>
                <c:pt idx="774">
                  <c:v>7250000</c:v>
                </c:pt>
                <c:pt idx="775">
                  <c:v>7260000</c:v>
                </c:pt>
                <c:pt idx="776">
                  <c:v>7270000</c:v>
                </c:pt>
                <c:pt idx="777">
                  <c:v>7280000</c:v>
                </c:pt>
                <c:pt idx="778">
                  <c:v>7290000</c:v>
                </c:pt>
                <c:pt idx="779">
                  <c:v>7300000</c:v>
                </c:pt>
                <c:pt idx="780">
                  <c:v>7310000</c:v>
                </c:pt>
                <c:pt idx="781">
                  <c:v>7320000</c:v>
                </c:pt>
                <c:pt idx="782">
                  <c:v>7330000</c:v>
                </c:pt>
                <c:pt idx="783">
                  <c:v>7340000</c:v>
                </c:pt>
                <c:pt idx="784">
                  <c:v>7350000</c:v>
                </c:pt>
                <c:pt idx="785">
                  <c:v>7360000</c:v>
                </c:pt>
                <c:pt idx="786">
                  <c:v>7370000</c:v>
                </c:pt>
                <c:pt idx="787">
                  <c:v>7380000</c:v>
                </c:pt>
                <c:pt idx="788">
                  <c:v>7390000</c:v>
                </c:pt>
                <c:pt idx="789">
                  <c:v>7400000</c:v>
                </c:pt>
                <c:pt idx="790">
                  <c:v>7410000</c:v>
                </c:pt>
                <c:pt idx="791">
                  <c:v>7420000</c:v>
                </c:pt>
                <c:pt idx="792">
                  <c:v>7430000</c:v>
                </c:pt>
                <c:pt idx="793">
                  <c:v>7440000</c:v>
                </c:pt>
                <c:pt idx="794">
                  <c:v>7450000</c:v>
                </c:pt>
                <c:pt idx="795">
                  <c:v>7460000</c:v>
                </c:pt>
                <c:pt idx="796">
                  <c:v>7470000</c:v>
                </c:pt>
                <c:pt idx="797">
                  <c:v>7480000</c:v>
                </c:pt>
                <c:pt idx="798">
                  <c:v>7490000</c:v>
                </c:pt>
                <c:pt idx="799">
                  <c:v>7500000</c:v>
                </c:pt>
                <c:pt idx="800">
                  <c:v>7510000</c:v>
                </c:pt>
                <c:pt idx="801">
                  <c:v>7520000</c:v>
                </c:pt>
                <c:pt idx="802">
                  <c:v>7530000</c:v>
                </c:pt>
                <c:pt idx="803">
                  <c:v>7540000</c:v>
                </c:pt>
                <c:pt idx="804">
                  <c:v>7550000</c:v>
                </c:pt>
                <c:pt idx="805">
                  <c:v>7560000</c:v>
                </c:pt>
                <c:pt idx="806">
                  <c:v>7570000</c:v>
                </c:pt>
                <c:pt idx="807">
                  <c:v>7580000</c:v>
                </c:pt>
                <c:pt idx="808">
                  <c:v>7590000</c:v>
                </c:pt>
                <c:pt idx="809">
                  <c:v>7600000</c:v>
                </c:pt>
                <c:pt idx="810">
                  <c:v>7610000</c:v>
                </c:pt>
                <c:pt idx="811">
                  <c:v>7620000</c:v>
                </c:pt>
                <c:pt idx="812">
                  <c:v>7630000</c:v>
                </c:pt>
                <c:pt idx="813">
                  <c:v>7640000</c:v>
                </c:pt>
                <c:pt idx="814">
                  <c:v>7650000</c:v>
                </c:pt>
                <c:pt idx="815">
                  <c:v>7660000</c:v>
                </c:pt>
                <c:pt idx="816">
                  <c:v>7670000</c:v>
                </c:pt>
                <c:pt idx="817">
                  <c:v>7680000</c:v>
                </c:pt>
                <c:pt idx="818">
                  <c:v>7690000</c:v>
                </c:pt>
                <c:pt idx="819">
                  <c:v>7700000</c:v>
                </c:pt>
                <c:pt idx="820">
                  <c:v>7710000</c:v>
                </c:pt>
                <c:pt idx="821">
                  <c:v>7720000</c:v>
                </c:pt>
                <c:pt idx="822">
                  <c:v>7730000</c:v>
                </c:pt>
                <c:pt idx="823">
                  <c:v>7740000</c:v>
                </c:pt>
                <c:pt idx="824">
                  <c:v>7750000</c:v>
                </c:pt>
                <c:pt idx="825">
                  <c:v>7760000</c:v>
                </c:pt>
                <c:pt idx="826">
                  <c:v>7770000</c:v>
                </c:pt>
                <c:pt idx="827">
                  <c:v>7780000</c:v>
                </c:pt>
                <c:pt idx="828">
                  <c:v>7790000</c:v>
                </c:pt>
                <c:pt idx="829">
                  <c:v>7800000</c:v>
                </c:pt>
                <c:pt idx="830">
                  <c:v>7810000</c:v>
                </c:pt>
                <c:pt idx="831">
                  <c:v>7820000</c:v>
                </c:pt>
                <c:pt idx="832">
                  <c:v>7830000</c:v>
                </c:pt>
                <c:pt idx="833">
                  <c:v>7840000</c:v>
                </c:pt>
                <c:pt idx="834">
                  <c:v>7850000</c:v>
                </c:pt>
                <c:pt idx="835">
                  <c:v>7860000</c:v>
                </c:pt>
                <c:pt idx="836">
                  <c:v>7870000</c:v>
                </c:pt>
                <c:pt idx="837">
                  <c:v>7880000</c:v>
                </c:pt>
                <c:pt idx="838">
                  <c:v>7890000</c:v>
                </c:pt>
                <c:pt idx="839">
                  <c:v>7900000</c:v>
                </c:pt>
                <c:pt idx="840">
                  <c:v>7910000</c:v>
                </c:pt>
                <c:pt idx="841">
                  <c:v>7920000</c:v>
                </c:pt>
                <c:pt idx="842">
                  <c:v>7930000</c:v>
                </c:pt>
                <c:pt idx="843">
                  <c:v>7940000</c:v>
                </c:pt>
                <c:pt idx="844">
                  <c:v>7950000</c:v>
                </c:pt>
                <c:pt idx="845">
                  <c:v>7960000</c:v>
                </c:pt>
                <c:pt idx="846">
                  <c:v>7970000</c:v>
                </c:pt>
                <c:pt idx="847">
                  <c:v>7980000</c:v>
                </c:pt>
                <c:pt idx="848">
                  <c:v>7990000</c:v>
                </c:pt>
                <c:pt idx="849">
                  <c:v>8000000</c:v>
                </c:pt>
                <c:pt idx="850">
                  <c:v>8010000</c:v>
                </c:pt>
                <c:pt idx="851">
                  <c:v>8020000</c:v>
                </c:pt>
                <c:pt idx="852">
                  <c:v>8030000</c:v>
                </c:pt>
                <c:pt idx="853">
                  <c:v>8040000</c:v>
                </c:pt>
                <c:pt idx="854">
                  <c:v>8050000</c:v>
                </c:pt>
                <c:pt idx="855">
                  <c:v>8060000</c:v>
                </c:pt>
                <c:pt idx="856">
                  <c:v>8070000</c:v>
                </c:pt>
                <c:pt idx="857">
                  <c:v>8080000</c:v>
                </c:pt>
                <c:pt idx="858">
                  <c:v>8090000</c:v>
                </c:pt>
                <c:pt idx="859">
                  <c:v>8100000</c:v>
                </c:pt>
                <c:pt idx="860">
                  <c:v>8110000</c:v>
                </c:pt>
                <c:pt idx="861">
                  <c:v>8120000</c:v>
                </c:pt>
                <c:pt idx="862">
                  <c:v>8130000</c:v>
                </c:pt>
                <c:pt idx="863">
                  <c:v>8140000</c:v>
                </c:pt>
                <c:pt idx="864">
                  <c:v>8150000</c:v>
                </c:pt>
                <c:pt idx="865">
                  <c:v>8160000</c:v>
                </c:pt>
                <c:pt idx="866">
                  <c:v>8170000</c:v>
                </c:pt>
                <c:pt idx="867">
                  <c:v>8180000</c:v>
                </c:pt>
                <c:pt idx="868">
                  <c:v>8190000</c:v>
                </c:pt>
                <c:pt idx="869">
                  <c:v>8200000</c:v>
                </c:pt>
                <c:pt idx="870">
                  <c:v>8210000</c:v>
                </c:pt>
                <c:pt idx="871">
                  <c:v>8220000</c:v>
                </c:pt>
                <c:pt idx="872">
                  <c:v>8230000</c:v>
                </c:pt>
                <c:pt idx="873">
                  <c:v>8240000</c:v>
                </c:pt>
                <c:pt idx="874">
                  <c:v>8250000</c:v>
                </c:pt>
                <c:pt idx="875">
                  <c:v>8260000</c:v>
                </c:pt>
                <c:pt idx="876">
                  <c:v>8270000</c:v>
                </c:pt>
                <c:pt idx="877">
                  <c:v>8280000</c:v>
                </c:pt>
                <c:pt idx="878">
                  <c:v>8290000</c:v>
                </c:pt>
                <c:pt idx="879">
                  <c:v>8300000</c:v>
                </c:pt>
                <c:pt idx="880">
                  <c:v>8310000</c:v>
                </c:pt>
                <c:pt idx="881">
                  <c:v>8320000</c:v>
                </c:pt>
                <c:pt idx="882">
                  <c:v>8330000</c:v>
                </c:pt>
                <c:pt idx="883">
                  <c:v>8340000</c:v>
                </c:pt>
                <c:pt idx="884">
                  <c:v>8350000</c:v>
                </c:pt>
                <c:pt idx="885">
                  <c:v>8360000</c:v>
                </c:pt>
                <c:pt idx="886">
                  <c:v>8370000</c:v>
                </c:pt>
                <c:pt idx="887">
                  <c:v>8380000</c:v>
                </c:pt>
                <c:pt idx="888">
                  <c:v>8390000</c:v>
                </c:pt>
                <c:pt idx="889">
                  <c:v>8400000</c:v>
                </c:pt>
                <c:pt idx="890">
                  <c:v>8410000</c:v>
                </c:pt>
                <c:pt idx="891">
                  <c:v>8420000</c:v>
                </c:pt>
                <c:pt idx="892">
                  <c:v>8430000</c:v>
                </c:pt>
                <c:pt idx="893">
                  <c:v>8440000</c:v>
                </c:pt>
                <c:pt idx="894">
                  <c:v>8450000</c:v>
                </c:pt>
                <c:pt idx="895">
                  <c:v>8460000</c:v>
                </c:pt>
                <c:pt idx="896">
                  <c:v>8470000</c:v>
                </c:pt>
                <c:pt idx="897">
                  <c:v>8480000</c:v>
                </c:pt>
                <c:pt idx="898">
                  <c:v>8490000</c:v>
                </c:pt>
                <c:pt idx="899">
                  <c:v>8500000</c:v>
                </c:pt>
                <c:pt idx="900">
                  <c:v>8510000</c:v>
                </c:pt>
                <c:pt idx="901">
                  <c:v>8520000</c:v>
                </c:pt>
                <c:pt idx="902">
                  <c:v>8530000</c:v>
                </c:pt>
                <c:pt idx="903">
                  <c:v>8540000</c:v>
                </c:pt>
                <c:pt idx="904">
                  <c:v>8550000</c:v>
                </c:pt>
                <c:pt idx="905">
                  <c:v>8560000</c:v>
                </c:pt>
                <c:pt idx="906">
                  <c:v>8570000</c:v>
                </c:pt>
                <c:pt idx="907">
                  <c:v>8580000</c:v>
                </c:pt>
                <c:pt idx="908">
                  <c:v>8590000</c:v>
                </c:pt>
                <c:pt idx="909">
                  <c:v>8600000</c:v>
                </c:pt>
                <c:pt idx="910">
                  <c:v>8610000</c:v>
                </c:pt>
                <c:pt idx="911">
                  <c:v>8620000</c:v>
                </c:pt>
                <c:pt idx="912">
                  <c:v>8630000</c:v>
                </c:pt>
                <c:pt idx="913">
                  <c:v>8640000</c:v>
                </c:pt>
                <c:pt idx="914">
                  <c:v>8650000</c:v>
                </c:pt>
                <c:pt idx="915">
                  <c:v>8660000</c:v>
                </c:pt>
                <c:pt idx="916">
                  <c:v>8670000</c:v>
                </c:pt>
                <c:pt idx="917">
                  <c:v>8680000</c:v>
                </c:pt>
                <c:pt idx="918">
                  <c:v>8690000</c:v>
                </c:pt>
                <c:pt idx="919">
                  <c:v>8700000</c:v>
                </c:pt>
                <c:pt idx="920">
                  <c:v>8710000</c:v>
                </c:pt>
                <c:pt idx="921">
                  <c:v>8720000</c:v>
                </c:pt>
                <c:pt idx="922">
                  <c:v>8730000</c:v>
                </c:pt>
                <c:pt idx="923">
                  <c:v>8740000</c:v>
                </c:pt>
                <c:pt idx="924">
                  <c:v>8750000</c:v>
                </c:pt>
                <c:pt idx="925">
                  <c:v>8760000</c:v>
                </c:pt>
                <c:pt idx="926">
                  <c:v>8770000</c:v>
                </c:pt>
                <c:pt idx="927">
                  <c:v>8780000</c:v>
                </c:pt>
                <c:pt idx="928">
                  <c:v>8790000</c:v>
                </c:pt>
                <c:pt idx="929">
                  <c:v>8800000</c:v>
                </c:pt>
                <c:pt idx="930">
                  <c:v>8810000</c:v>
                </c:pt>
                <c:pt idx="931">
                  <c:v>8820000</c:v>
                </c:pt>
                <c:pt idx="932">
                  <c:v>8830000</c:v>
                </c:pt>
                <c:pt idx="933">
                  <c:v>8840000</c:v>
                </c:pt>
                <c:pt idx="934">
                  <c:v>8850000</c:v>
                </c:pt>
                <c:pt idx="935">
                  <c:v>8860000</c:v>
                </c:pt>
                <c:pt idx="936">
                  <c:v>8870000</c:v>
                </c:pt>
                <c:pt idx="937">
                  <c:v>8880000</c:v>
                </c:pt>
                <c:pt idx="938">
                  <c:v>8890000</c:v>
                </c:pt>
                <c:pt idx="939">
                  <c:v>8900000</c:v>
                </c:pt>
                <c:pt idx="940">
                  <c:v>8910000</c:v>
                </c:pt>
                <c:pt idx="941">
                  <c:v>8920000</c:v>
                </c:pt>
                <c:pt idx="942">
                  <c:v>8930000</c:v>
                </c:pt>
                <c:pt idx="943">
                  <c:v>8940000</c:v>
                </c:pt>
                <c:pt idx="944">
                  <c:v>8950000</c:v>
                </c:pt>
                <c:pt idx="945">
                  <c:v>8960000</c:v>
                </c:pt>
                <c:pt idx="946">
                  <c:v>8970000</c:v>
                </c:pt>
                <c:pt idx="947">
                  <c:v>8980000</c:v>
                </c:pt>
                <c:pt idx="948">
                  <c:v>8990000</c:v>
                </c:pt>
                <c:pt idx="949">
                  <c:v>9000000</c:v>
                </c:pt>
                <c:pt idx="950">
                  <c:v>9010000</c:v>
                </c:pt>
                <c:pt idx="951">
                  <c:v>9020000</c:v>
                </c:pt>
                <c:pt idx="952">
                  <c:v>9030000</c:v>
                </c:pt>
                <c:pt idx="953">
                  <c:v>9040000</c:v>
                </c:pt>
                <c:pt idx="954">
                  <c:v>9050000</c:v>
                </c:pt>
                <c:pt idx="955">
                  <c:v>9060000</c:v>
                </c:pt>
                <c:pt idx="956">
                  <c:v>9070000</c:v>
                </c:pt>
                <c:pt idx="957">
                  <c:v>9080000</c:v>
                </c:pt>
                <c:pt idx="958">
                  <c:v>9090000</c:v>
                </c:pt>
                <c:pt idx="959">
                  <c:v>9100000</c:v>
                </c:pt>
                <c:pt idx="960">
                  <c:v>9110000</c:v>
                </c:pt>
                <c:pt idx="961">
                  <c:v>9120000</c:v>
                </c:pt>
                <c:pt idx="962">
                  <c:v>9130000</c:v>
                </c:pt>
                <c:pt idx="963">
                  <c:v>9140000</c:v>
                </c:pt>
                <c:pt idx="964">
                  <c:v>9150000</c:v>
                </c:pt>
                <c:pt idx="965">
                  <c:v>9160000</c:v>
                </c:pt>
                <c:pt idx="966">
                  <c:v>9170000</c:v>
                </c:pt>
                <c:pt idx="967">
                  <c:v>9180000</c:v>
                </c:pt>
                <c:pt idx="968">
                  <c:v>9190000</c:v>
                </c:pt>
                <c:pt idx="969">
                  <c:v>9200000</c:v>
                </c:pt>
                <c:pt idx="970">
                  <c:v>9210000</c:v>
                </c:pt>
                <c:pt idx="971">
                  <c:v>9220000</c:v>
                </c:pt>
                <c:pt idx="972">
                  <c:v>9230000</c:v>
                </c:pt>
                <c:pt idx="973">
                  <c:v>9240000</c:v>
                </c:pt>
                <c:pt idx="974">
                  <c:v>9250000</c:v>
                </c:pt>
                <c:pt idx="975">
                  <c:v>9260000</c:v>
                </c:pt>
                <c:pt idx="976">
                  <c:v>9270000</c:v>
                </c:pt>
                <c:pt idx="977">
                  <c:v>9280000</c:v>
                </c:pt>
                <c:pt idx="978">
                  <c:v>9290000</c:v>
                </c:pt>
                <c:pt idx="979">
                  <c:v>9300000</c:v>
                </c:pt>
                <c:pt idx="980">
                  <c:v>9310000</c:v>
                </c:pt>
                <c:pt idx="981">
                  <c:v>9320000</c:v>
                </c:pt>
                <c:pt idx="982">
                  <c:v>9330000</c:v>
                </c:pt>
                <c:pt idx="983">
                  <c:v>9340000</c:v>
                </c:pt>
                <c:pt idx="984">
                  <c:v>9350000</c:v>
                </c:pt>
                <c:pt idx="985">
                  <c:v>9360000</c:v>
                </c:pt>
                <c:pt idx="986">
                  <c:v>9370000</c:v>
                </c:pt>
                <c:pt idx="987">
                  <c:v>9380000</c:v>
                </c:pt>
                <c:pt idx="988">
                  <c:v>9390000</c:v>
                </c:pt>
                <c:pt idx="989">
                  <c:v>9400000</c:v>
                </c:pt>
                <c:pt idx="990">
                  <c:v>9410000</c:v>
                </c:pt>
                <c:pt idx="991">
                  <c:v>9420000</c:v>
                </c:pt>
                <c:pt idx="992">
                  <c:v>9430000</c:v>
                </c:pt>
                <c:pt idx="993">
                  <c:v>9440000</c:v>
                </c:pt>
                <c:pt idx="994">
                  <c:v>9450000</c:v>
                </c:pt>
                <c:pt idx="995">
                  <c:v>9460000</c:v>
                </c:pt>
                <c:pt idx="996">
                  <c:v>9470000</c:v>
                </c:pt>
                <c:pt idx="997">
                  <c:v>9480000</c:v>
                </c:pt>
                <c:pt idx="998">
                  <c:v>9490000</c:v>
                </c:pt>
                <c:pt idx="999">
                  <c:v>9500000</c:v>
                </c:pt>
                <c:pt idx="1000">
                  <c:v>9510000</c:v>
                </c:pt>
                <c:pt idx="1001">
                  <c:v>9520000</c:v>
                </c:pt>
                <c:pt idx="1002">
                  <c:v>9530000</c:v>
                </c:pt>
                <c:pt idx="1003">
                  <c:v>9540000</c:v>
                </c:pt>
                <c:pt idx="1004">
                  <c:v>9550000</c:v>
                </c:pt>
                <c:pt idx="1005">
                  <c:v>9560000</c:v>
                </c:pt>
                <c:pt idx="1006">
                  <c:v>9570000</c:v>
                </c:pt>
                <c:pt idx="1007">
                  <c:v>9580000</c:v>
                </c:pt>
                <c:pt idx="1008">
                  <c:v>9590000</c:v>
                </c:pt>
                <c:pt idx="1009">
                  <c:v>9600000</c:v>
                </c:pt>
                <c:pt idx="1010">
                  <c:v>9610000</c:v>
                </c:pt>
                <c:pt idx="1011">
                  <c:v>9620000</c:v>
                </c:pt>
                <c:pt idx="1012">
                  <c:v>9630000</c:v>
                </c:pt>
                <c:pt idx="1013">
                  <c:v>9640000</c:v>
                </c:pt>
                <c:pt idx="1014">
                  <c:v>9650000</c:v>
                </c:pt>
                <c:pt idx="1015">
                  <c:v>9660000</c:v>
                </c:pt>
                <c:pt idx="1016">
                  <c:v>9670000</c:v>
                </c:pt>
                <c:pt idx="1017">
                  <c:v>9680000</c:v>
                </c:pt>
                <c:pt idx="1018">
                  <c:v>9690000</c:v>
                </c:pt>
                <c:pt idx="1019">
                  <c:v>9700000</c:v>
                </c:pt>
                <c:pt idx="1020">
                  <c:v>9710000</c:v>
                </c:pt>
                <c:pt idx="1021">
                  <c:v>9720000</c:v>
                </c:pt>
                <c:pt idx="1022">
                  <c:v>9730000</c:v>
                </c:pt>
                <c:pt idx="1023">
                  <c:v>9740000</c:v>
                </c:pt>
                <c:pt idx="1024">
                  <c:v>9750000</c:v>
                </c:pt>
                <c:pt idx="1025">
                  <c:v>9760000</c:v>
                </c:pt>
                <c:pt idx="1026">
                  <c:v>9770000</c:v>
                </c:pt>
                <c:pt idx="1027">
                  <c:v>9780000</c:v>
                </c:pt>
                <c:pt idx="1028">
                  <c:v>9790000</c:v>
                </c:pt>
                <c:pt idx="1029">
                  <c:v>9800000</c:v>
                </c:pt>
                <c:pt idx="1030">
                  <c:v>9810000</c:v>
                </c:pt>
                <c:pt idx="1031">
                  <c:v>9820000</c:v>
                </c:pt>
                <c:pt idx="1032">
                  <c:v>9830000</c:v>
                </c:pt>
                <c:pt idx="1033">
                  <c:v>9840000</c:v>
                </c:pt>
                <c:pt idx="1034">
                  <c:v>9850000</c:v>
                </c:pt>
                <c:pt idx="1035">
                  <c:v>9860000</c:v>
                </c:pt>
                <c:pt idx="1036">
                  <c:v>9870000</c:v>
                </c:pt>
                <c:pt idx="1037">
                  <c:v>9880000</c:v>
                </c:pt>
                <c:pt idx="1038">
                  <c:v>9890000</c:v>
                </c:pt>
                <c:pt idx="1039">
                  <c:v>9900000</c:v>
                </c:pt>
                <c:pt idx="1040">
                  <c:v>9910000</c:v>
                </c:pt>
                <c:pt idx="1041">
                  <c:v>9920000</c:v>
                </c:pt>
                <c:pt idx="1042">
                  <c:v>9930000</c:v>
                </c:pt>
                <c:pt idx="1043">
                  <c:v>9940000</c:v>
                </c:pt>
                <c:pt idx="1044">
                  <c:v>9950000</c:v>
                </c:pt>
                <c:pt idx="1045">
                  <c:v>9960000</c:v>
                </c:pt>
                <c:pt idx="1046">
                  <c:v>9970000</c:v>
                </c:pt>
                <c:pt idx="1047">
                  <c:v>9980000</c:v>
                </c:pt>
                <c:pt idx="1048">
                  <c:v>9990000</c:v>
                </c:pt>
                <c:pt idx="1049">
                  <c:v>10000000</c:v>
                </c:pt>
                <c:pt idx="1050">
                  <c:v>10010000</c:v>
                </c:pt>
                <c:pt idx="1051">
                  <c:v>10020000</c:v>
                </c:pt>
                <c:pt idx="1052">
                  <c:v>10030000</c:v>
                </c:pt>
                <c:pt idx="1053">
                  <c:v>10040000</c:v>
                </c:pt>
                <c:pt idx="1054">
                  <c:v>10050000</c:v>
                </c:pt>
                <c:pt idx="1055">
                  <c:v>10060000</c:v>
                </c:pt>
                <c:pt idx="1056">
                  <c:v>10070000</c:v>
                </c:pt>
                <c:pt idx="1057">
                  <c:v>10080000</c:v>
                </c:pt>
                <c:pt idx="1058">
                  <c:v>10090000</c:v>
                </c:pt>
                <c:pt idx="1059">
                  <c:v>10100000</c:v>
                </c:pt>
                <c:pt idx="1060">
                  <c:v>10110000</c:v>
                </c:pt>
                <c:pt idx="1061">
                  <c:v>10120000</c:v>
                </c:pt>
                <c:pt idx="1062">
                  <c:v>10130000</c:v>
                </c:pt>
                <c:pt idx="1063">
                  <c:v>10140000</c:v>
                </c:pt>
                <c:pt idx="1064">
                  <c:v>10150000</c:v>
                </c:pt>
                <c:pt idx="1065">
                  <c:v>10160000</c:v>
                </c:pt>
                <c:pt idx="1066">
                  <c:v>10170000</c:v>
                </c:pt>
                <c:pt idx="1067">
                  <c:v>10180000</c:v>
                </c:pt>
                <c:pt idx="1068">
                  <c:v>10190000</c:v>
                </c:pt>
                <c:pt idx="1069">
                  <c:v>10200000</c:v>
                </c:pt>
                <c:pt idx="1070">
                  <c:v>10210000</c:v>
                </c:pt>
                <c:pt idx="1071">
                  <c:v>10220000</c:v>
                </c:pt>
                <c:pt idx="1072">
                  <c:v>10230000</c:v>
                </c:pt>
                <c:pt idx="1073">
                  <c:v>10240000</c:v>
                </c:pt>
                <c:pt idx="1074">
                  <c:v>10250000</c:v>
                </c:pt>
                <c:pt idx="1075">
                  <c:v>10260000</c:v>
                </c:pt>
                <c:pt idx="1076">
                  <c:v>10270000</c:v>
                </c:pt>
                <c:pt idx="1077">
                  <c:v>10280000</c:v>
                </c:pt>
                <c:pt idx="1078">
                  <c:v>10290000</c:v>
                </c:pt>
                <c:pt idx="1079">
                  <c:v>10300000</c:v>
                </c:pt>
                <c:pt idx="1080">
                  <c:v>10310000</c:v>
                </c:pt>
                <c:pt idx="1081">
                  <c:v>10320000</c:v>
                </c:pt>
                <c:pt idx="1082">
                  <c:v>10330000</c:v>
                </c:pt>
                <c:pt idx="1083">
                  <c:v>10340000</c:v>
                </c:pt>
                <c:pt idx="1084">
                  <c:v>10350000</c:v>
                </c:pt>
                <c:pt idx="1085">
                  <c:v>10360000</c:v>
                </c:pt>
                <c:pt idx="1086">
                  <c:v>10370000</c:v>
                </c:pt>
                <c:pt idx="1087">
                  <c:v>10380000</c:v>
                </c:pt>
                <c:pt idx="1088">
                  <c:v>10390000</c:v>
                </c:pt>
                <c:pt idx="1089">
                  <c:v>10400000</c:v>
                </c:pt>
                <c:pt idx="1090">
                  <c:v>10410000</c:v>
                </c:pt>
                <c:pt idx="1091">
                  <c:v>10420000</c:v>
                </c:pt>
                <c:pt idx="1092">
                  <c:v>10430000</c:v>
                </c:pt>
                <c:pt idx="1093">
                  <c:v>10440000</c:v>
                </c:pt>
                <c:pt idx="1094">
                  <c:v>10450000</c:v>
                </c:pt>
                <c:pt idx="1095">
                  <c:v>10460000</c:v>
                </c:pt>
                <c:pt idx="1096">
                  <c:v>10470000</c:v>
                </c:pt>
                <c:pt idx="1097">
                  <c:v>10480000</c:v>
                </c:pt>
                <c:pt idx="1098">
                  <c:v>10490000</c:v>
                </c:pt>
                <c:pt idx="1099">
                  <c:v>10500000</c:v>
                </c:pt>
                <c:pt idx="1100">
                  <c:v>10510000</c:v>
                </c:pt>
                <c:pt idx="1101">
                  <c:v>10520000</c:v>
                </c:pt>
                <c:pt idx="1102">
                  <c:v>10530000</c:v>
                </c:pt>
                <c:pt idx="1103">
                  <c:v>10540000</c:v>
                </c:pt>
                <c:pt idx="1104">
                  <c:v>10550000</c:v>
                </c:pt>
                <c:pt idx="1105">
                  <c:v>10560000</c:v>
                </c:pt>
                <c:pt idx="1106">
                  <c:v>10570000</c:v>
                </c:pt>
                <c:pt idx="1107">
                  <c:v>10580000</c:v>
                </c:pt>
                <c:pt idx="1108">
                  <c:v>10590000</c:v>
                </c:pt>
                <c:pt idx="1109">
                  <c:v>10600000</c:v>
                </c:pt>
                <c:pt idx="1110">
                  <c:v>10610000</c:v>
                </c:pt>
                <c:pt idx="1111">
                  <c:v>10620000</c:v>
                </c:pt>
                <c:pt idx="1112">
                  <c:v>10630000</c:v>
                </c:pt>
                <c:pt idx="1113">
                  <c:v>10640000</c:v>
                </c:pt>
                <c:pt idx="1114">
                  <c:v>10650000</c:v>
                </c:pt>
                <c:pt idx="1115">
                  <c:v>10660000</c:v>
                </c:pt>
                <c:pt idx="1116">
                  <c:v>10670000</c:v>
                </c:pt>
                <c:pt idx="1117">
                  <c:v>10680000</c:v>
                </c:pt>
                <c:pt idx="1118">
                  <c:v>10690000</c:v>
                </c:pt>
                <c:pt idx="1119">
                  <c:v>10700000</c:v>
                </c:pt>
                <c:pt idx="1120">
                  <c:v>10710000</c:v>
                </c:pt>
                <c:pt idx="1121">
                  <c:v>10720000</c:v>
                </c:pt>
                <c:pt idx="1122">
                  <c:v>10730000</c:v>
                </c:pt>
                <c:pt idx="1123">
                  <c:v>10740000</c:v>
                </c:pt>
                <c:pt idx="1124">
                  <c:v>10750000</c:v>
                </c:pt>
                <c:pt idx="1125">
                  <c:v>10760000</c:v>
                </c:pt>
                <c:pt idx="1126">
                  <c:v>10770000</c:v>
                </c:pt>
                <c:pt idx="1127">
                  <c:v>10780000</c:v>
                </c:pt>
                <c:pt idx="1128">
                  <c:v>10790000</c:v>
                </c:pt>
                <c:pt idx="1129">
                  <c:v>10800000</c:v>
                </c:pt>
                <c:pt idx="1130">
                  <c:v>10810000</c:v>
                </c:pt>
                <c:pt idx="1131">
                  <c:v>10820000</c:v>
                </c:pt>
                <c:pt idx="1132">
                  <c:v>10830000</c:v>
                </c:pt>
                <c:pt idx="1133">
                  <c:v>10840000</c:v>
                </c:pt>
                <c:pt idx="1134">
                  <c:v>10850000</c:v>
                </c:pt>
                <c:pt idx="1135">
                  <c:v>10860000</c:v>
                </c:pt>
                <c:pt idx="1136">
                  <c:v>10870000</c:v>
                </c:pt>
                <c:pt idx="1137">
                  <c:v>10880000</c:v>
                </c:pt>
                <c:pt idx="1138">
                  <c:v>10890000</c:v>
                </c:pt>
                <c:pt idx="1139">
                  <c:v>10900000</c:v>
                </c:pt>
                <c:pt idx="1140">
                  <c:v>10910000</c:v>
                </c:pt>
                <c:pt idx="1141">
                  <c:v>10920000</c:v>
                </c:pt>
                <c:pt idx="1142">
                  <c:v>10930000</c:v>
                </c:pt>
                <c:pt idx="1143">
                  <c:v>10940000</c:v>
                </c:pt>
                <c:pt idx="1144">
                  <c:v>10950000</c:v>
                </c:pt>
                <c:pt idx="1145">
                  <c:v>10960000</c:v>
                </c:pt>
                <c:pt idx="1146">
                  <c:v>10970000</c:v>
                </c:pt>
                <c:pt idx="1147">
                  <c:v>10980000</c:v>
                </c:pt>
                <c:pt idx="1148">
                  <c:v>10990000</c:v>
                </c:pt>
                <c:pt idx="1149">
                  <c:v>11000000</c:v>
                </c:pt>
                <c:pt idx="1150">
                  <c:v>11010000</c:v>
                </c:pt>
                <c:pt idx="1151">
                  <c:v>11020000</c:v>
                </c:pt>
                <c:pt idx="1152">
                  <c:v>11030000</c:v>
                </c:pt>
                <c:pt idx="1153">
                  <c:v>11040000</c:v>
                </c:pt>
                <c:pt idx="1154">
                  <c:v>11050000</c:v>
                </c:pt>
                <c:pt idx="1155">
                  <c:v>11060000</c:v>
                </c:pt>
                <c:pt idx="1156">
                  <c:v>11070000</c:v>
                </c:pt>
                <c:pt idx="1157">
                  <c:v>11080000</c:v>
                </c:pt>
                <c:pt idx="1158">
                  <c:v>11090000</c:v>
                </c:pt>
                <c:pt idx="1159">
                  <c:v>11100000</c:v>
                </c:pt>
                <c:pt idx="1160">
                  <c:v>11110000</c:v>
                </c:pt>
                <c:pt idx="1161">
                  <c:v>11120000</c:v>
                </c:pt>
                <c:pt idx="1162">
                  <c:v>11130000</c:v>
                </c:pt>
                <c:pt idx="1163">
                  <c:v>11140000</c:v>
                </c:pt>
                <c:pt idx="1164">
                  <c:v>11150000</c:v>
                </c:pt>
                <c:pt idx="1165">
                  <c:v>11160000</c:v>
                </c:pt>
                <c:pt idx="1166">
                  <c:v>11170000</c:v>
                </c:pt>
                <c:pt idx="1167">
                  <c:v>11180000</c:v>
                </c:pt>
                <c:pt idx="1168">
                  <c:v>11190000</c:v>
                </c:pt>
                <c:pt idx="1169">
                  <c:v>11200000</c:v>
                </c:pt>
                <c:pt idx="1170">
                  <c:v>11210000</c:v>
                </c:pt>
                <c:pt idx="1171">
                  <c:v>11220000</c:v>
                </c:pt>
                <c:pt idx="1172">
                  <c:v>11230000</c:v>
                </c:pt>
                <c:pt idx="1173">
                  <c:v>11240000</c:v>
                </c:pt>
                <c:pt idx="1174">
                  <c:v>11250000</c:v>
                </c:pt>
                <c:pt idx="1175">
                  <c:v>11260000</c:v>
                </c:pt>
                <c:pt idx="1176">
                  <c:v>11270000</c:v>
                </c:pt>
                <c:pt idx="1177">
                  <c:v>11280000</c:v>
                </c:pt>
                <c:pt idx="1178">
                  <c:v>11290000</c:v>
                </c:pt>
                <c:pt idx="1179">
                  <c:v>11300000</c:v>
                </c:pt>
                <c:pt idx="1180">
                  <c:v>11310000</c:v>
                </c:pt>
                <c:pt idx="1181">
                  <c:v>11320000</c:v>
                </c:pt>
                <c:pt idx="1182">
                  <c:v>11330000</c:v>
                </c:pt>
                <c:pt idx="1183">
                  <c:v>11340000</c:v>
                </c:pt>
                <c:pt idx="1184">
                  <c:v>11350000</c:v>
                </c:pt>
                <c:pt idx="1185">
                  <c:v>11360000</c:v>
                </c:pt>
                <c:pt idx="1186">
                  <c:v>11370000</c:v>
                </c:pt>
                <c:pt idx="1187">
                  <c:v>11380000</c:v>
                </c:pt>
                <c:pt idx="1188">
                  <c:v>11390000</c:v>
                </c:pt>
                <c:pt idx="1189">
                  <c:v>11400000</c:v>
                </c:pt>
                <c:pt idx="1190">
                  <c:v>11410000</c:v>
                </c:pt>
                <c:pt idx="1191">
                  <c:v>11420000</c:v>
                </c:pt>
                <c:pt idx="1192">
                  <c:v>11430000</c:v>
                </c:pt>
                <c:pt idx="1193">
                  <c:v>11440000</c:v>
                </c:pt>
                <c:pt idx="1194">
                  <c:v>11450000</c:v>
                </c:pt>
                <c:pt idx="1195">
                  <c:v>11460000</c:v>
                </c:pt>
                <c:pt idx="1196">
                  <c:v>11470000</c:v>
                </c:pt>
                <c:pt idx="1197">
                  <c:v>11480000</c:v>
                </c:pt>
                <c:pt idx="1198">
                  <c:v>11490000</c:v>
                </c:pt>
                <c:pt idx="1199">
                  <c:v>11500000</c:v>
                </c:pt>
                <c:pt idx="1200">
                  <c:v>11510000</c:v>
                </c:pt>
                <c:pt idx="1201">
                  <c:v>11520000</c:v>
                </c:pt>
                <c:pt idx="1202">
                  <c:v>11530000</c:v>
                </c:pt>
                <c:pt idx="1203">
                  <c:v>11540000</c:v>
                </c:pt>
                <c:pt idx="1204">
                  <c:v>11550000</c:v>
                </c:pt>
                <c:pt idx="1205">
                  <c:v>11560000</c:v>
                </c:pt>
                <c:pt idx="1206">
                  <c:v>11570000</c:v>
                </c:pt>
                <c:pt idx="1207">
                  <c:v>11580000</c:v>
                </c:pt>
                <c:pt idx="1208">
                  <c:v>11590000</c:v>
                </c:pt>
                <c:pt idx="1209">
                  <c:v>11600000</c:v>
                </c:pt>
                <c:pt idx="1210">
                  <c:v>11610000</c:v>
                </c:pt>
                <c:pt idx="1211">
                  <c:v>11620000</c:v>
                </c:pt>
                <c:pt idx="1212">
                  <c:v>11630000</c:v>
                </c:pt>
                <c:pt idx="1213">
                  <c:v>11640000</c:v>
                </c:pt>
                <c:pt idx="1214">
                  <c:v>11650000</c:v>
                </c:pt>
                <c:pt idx="1215">
                  <c:v>11660000</c:v>
                </c:pt>
                <c:pt idx="1216">
                  <c:v>11670000</c:v>
                </c:pt>
                <c:pt idx="1217">
                  <c:v>11680000</c:v>
                </c:pt>
                <c:pt idx="1218">
                  <c:v>11690000</c:v>
                </c:pt>
                <c:pt idx="1219">
                  <c:v>11700000</c:v>
                </c:pt>
                <c:pt idx="1220">
                  <c:v>11710000</c:v>
                </c:pt>
                <c:pt idx="1221">
                  <c:v>11720000</c:v>
                </c:pt>
                <c:pt idx="1222">
                  <c:v>11730000</c:v>
                </c:pt>
                <c:pt idx="1223">
                  <c:v>11740000</c:v>
                </c:pt>
                <c:pt idx="1224">
                  <c:v>11750000</c:v>
                </c:pt>
                <c:pt idx="1225">
                  <c:v>11760000</c:v>
                </c:pt>
                <c:pt idx="1226">
                  <c:v>11770000</c:v>
                </c:pt>
                <c:pt idx="1227">
                  <c:v>11780000</c:v>
                </c:pt>
                <c:pt idx="1228">
                  <c:v>11790000</c:v>
                </c:pt>
                <c:pt idx="1229">
                  <c:v>11800000</c:v>
                </c:pt>
                <c:pt idx="1230">
                  <c:v>11810000</c:v>
                </c:pt>
                <c:pt idx="1231">
                  <c:v>11820000</c:v>
                </c:pt>
                <c:pt idx="1232">
                  <c:v>11830000</c:v>
                </c:pt>
                <c:pt idx="1233">
                  <c:v>11840000</c:v>
                </c:pt>
                <c:pt idx="1234">
                  <c:v>11850000</c:v>
                </c:pt>
                <c:pt idx="1235">
                  <c:v>11860000</c:v>
                </c:pt>
                <c:pt idx="1236">
                  <c:v>11870000</c:v>
                </c:pt>
                <c:pt idx="1237">
                  <c:v>11880000</c:v>
                </c:pt>
                <c:pt idx="1238">
                  <c:v>11890000</c:v>
                </c:pt>
                <c:pt idx="1239">
                  <c:v>11900000</c:v>
                </c:pt>
                <c:pt idx="1240">
                  <c:v>11910000</c:v>
                </c:pt>
                <c:pt idx="1241">
                  <c:v>11920000</c:v>
                </c:pt>
                <c:pt idx="1242">
                  <c:v>11930000</c:v>
                </c:pt>
                <c:pt idx="1243">
                  <c:v>11940000</c:v>
                </c:pt>
                <c:pt idx="1244">
                  <c:v>11950000</c:v>
                </c:pt>
                <c:pt idx="1245">
                  <c:v>11960000</c:v>
                </c:pt>
                <c:pt idx="1246">
                  <c:v>11970000</c:v>
                </c:pt>
                <c:pt idx="1247">
                  <c:v>11980000</c:v>
                </c:pt>
                <c:pt idx="1248">
                  <c:v>11990000</c:v>
                </c:pt>
                <c:pt idx="1249">
                  <c:v>12000000</c:v>
                </c:pt>
                <c:pt idx="1250">
                  <c:v>12010000</c:v>
                </c:pt>
                <c:pt idx="1251">
                  <c:v>12020000</c:v>
                </c:pt>
                <c:pt idx="1252">
                  <c:v>12030000</c:v>
                </c:pt>
                <c:pt idx="1253">
                  <c:v>12040000</c:v>
                </c:pt>
                <c:pt idx="1254">
                  <c:v>12050000</c:v>
                </c:pt>
                <c:pt idx="1255">
                  <c:v>12060000</c:v>
                </c:pt>
                <c:pt idx="1256">
                  <c:v>12070000</c:v>
                </c:pt>
                <c:pt idx="1257">
                  <c:v>12080000</c:v>
                </c:pt>
                <c:pt idx="1258">
                  <c:v>12090000</c:v>
                </c:pt>
                <c:pt idx="1259">
                  <c:v>12100000</c:v>
                </c:pt>
                <c:pt idx="1260">
                  <c:v>12110000</c:v>
                </c:pt>
                <c:pt idx="1261">
                  <c:v>12120000</c:v>
                </c:pt>
                <c:pt idx="1262">
                  <c:v>12130000</c:v>
                </c:pt>
                <c:pt idx="1263">
                  <c:v>12140000</c:v>
                </c:pt>
                <c:pt idx="1264">
                  <c:v>12150000</c:v>
                </c:pt>
                <c:pt idx="1265">
                  <c:v>12160000</c:v>
                </c:pt>
                <c:pt idx="1266">
                  <c:v>12170000</c:v>
                </c:pt>
                <c:pt idx="1267">
                  <c:v>12180000</c:v>
                </c:pt>
                <c:pt idx="1268">
                  <c:v>12190000</c:v>
                </c:pt>
                <c:pt idx="1269">
                  <c:v>12200000</c:v>
                </c:pt>
                <c:pt idx="1270">
                  <c:v>12210000</c:v>
                </c:pt>
                <c:pt idx="1271">
                  <c:v>12220000</c:v>
                </c:pt>
                <c:pt idx="1272">
                  <c:v>12230000</c:v>
                </c:pt>
                <c:pt idx="1273">
                  <c:v>12240000</c:v>
                </c:pt>
                <c:pt idx="1274">
                  <c:v>12250000</c:v>
                </c:pt>
                <c:pt idx="1275">
                  <c:v>12260000</c:v>
                </c:pt>
                <c:pt idx="1276">
                  <c:v>12270000</c:v>
                </c:pt>
                <c:pt idx="1277">
                  <c:v>12280000</c:v>
                </c:pt>
                <c:pt idx="1278">
                  <c:v>12290000</c:v>
                </c:pt>
                <c:pt idx="1279">
                  <c:v>12300000</c:v>
                </c:pt>
                <c:pt idx="1280">
                  <c:v>12310000</c:v>
                </c:pt>
                <c:pt idx="1281">
                  <c:v>12320000</c:v>
                </c:pt>
                <c:pt idx="1282">
                  <c:v>12330000</c:v>
                </c:pt>
                <c:pt idx="1283">
                  <c:v>12340000</c:v>
                </c:pt>
                <c:pt idx="1284">
                  <c:v>12350000</c:v>
                </c:pt>
                <c:pt idx="1285">
                  <c:v>12360000</c:v>
                </c:pt>
                <c:pt idx="1286">
                  <c:v>12370000</c:v>
                </c:pt>
                <c:pt idx="1287">
                  <c:v>12380000</c:v>
                </c:pt>
                <c:pt idx="1288">
                  <c:v>12390000</c:v>
                </c:pt>
                <c:pt idx="1289">
                  <c:v>12400000</c:v>
                </c:pt>
                <c:pt idx="1290">
                  <c:v>12410000</c:v>
                </c:pt>
                <c:pt idx="1291">
                  <c:v>12420000</c:v>
                </c:pt>
                <c:pt idx="1292">
                  <c:v>12430000</c:v>
                </c:pt>
                <c:pt idx="1293">
                  <c:v>12440000</c:v>
                </c:pt>
                <c:pt idx="1294">
                  <c:v>12450000</c:v>
                </c:pt>
                <c:pt idx="1295">
                  <c:v>12460000</c:v>
                </c:pt>
                <c:pt idx="1296">
                  <c:v>12470000</c:v>
                </c:pt>
                <c:pt idx="1297">
                  <c:v>12480000</c:v>
                </c:pt>
                <c:pt idx="1298">
                  <c:v>12490000</c:v>
                </c:pt>
                <c:pt idx="1299">
                  <c:v>12500000</c:v>
                </c:pt>
                <c:pt idx="1300">
                  <c:v>12510000</c:v>
                </c:pt>
                <c:pt idx="1301">
                  <c:v>12520000</c:v>
                </c:pt>
                <c:pt idx="1302">
                  <c:v>12530000</c:v>
                </c:pt>
                <c:pt idx="1303">
                  <c:v>12540000</c:v>
                </c:pt>
                <c:pt idx="1304">
                  <c:v>12550000</c:v>
                </c:pt>
                <c:pt idx="1305">
                  <c:v>12560000</c:v>
                </c:pt>
                <c:pt idx="1306">
                  <c:v>12570000</c:v>
                </c:pt>
                <c:pt idx="1307">
                  <c:v>12580000</c:v>
                </c:pt>
                <c:pt idx="1308">
                  <c:v>12590000</c:v>
                </c:pt>
                <c:pt idx="1309">
                  <c:v>12600000</c:v>
                </c:pt>
                <c:pt idx="1310">
                  <c:v>12610000</c:v>
                </c:pt>
                <c:pt idx="1311">
                  <c:v>12620000</c:v>
                </c:pt>
                <c:pt idx="1312">
                  <c:v>12630000</c:v>
                </c:pt>
                <c:pt idx="1313">
                  <c:v>12640000</c:v>
                </c:pt>
                <c:pt idx="1314">
                  <c:v>12650000</c:v>
                </c:pt>
                <c:pt idx="1315">
                  <c:v>12660000</c:v>
                </c:pt>
                <c:pt idx="1316">
                  <c:v>12670000</c:v>
                </c:pt>
                <c:pt idx="1317">
                  <c:v>12680000</c:v>
                </c:pt>
                <c:pt idx="1318">
                  <c:v>12690000</c:v>
                </c:pt>
                <c:pt idx="1319">
                  <c:v>12700000</c:v>
                </c:pt>
                <c:pt idx="1320">
                  <c:v>12710000</c:v>
                </c:pt>
                <c:pt idx="1321">
                  <c:v>12720000</c:v>
                </c:pt>
                <c:pt idx="1322">
                  <c:v>12730000</c:v>
                </c:pt>
                <c:pt idx="1323">
                  <c:v>12740000</c:v>
                </c:pt>
                <c:pt idx="1324">
                  <c:v>12750000</c:v>
                </c:pt>
                <c:pt idx="1325">
                  <c:v>12760000</c:v>
                </c:pt>
                <c:pt idx="1326">
                  <c:v>12770000</c:v>
                </c:pt>
                <c:pt idx="1327">
                  <c:v>12780000</c:v>
                </c:pt>
                <c:pt idx="1328">
                  <c:v>12790000</c:v>
                </c:pt>
                <c:pt idx="1329">
                  <c:v>12800000</c:v>
                </c:pt>
                <c:pt idx="1330">
                  <c:v>12810000</c:v>
                </c:pt>
                <c:pt idx="1331">
                  <c:v>12820000</c:v>
                </c:pt>
                <c:pt idx="1332">
                  <c:v>12830000</c:v>
                </c:pt>
                <c:pt idx="1333">
                  <c:v>12840000</c:v>
                </c:pt>
                <c:pt idx="1334">
                  <c:v>12850000</c:v>
                </c:pt>
                <c:pt idx="1335">
                  <c:v>12860000</c:v>
                </c:pt>
                <c:pt idx="1336">
                  <c:v>12870000</c:v>
                </c:pt>
                <c:pt idx="1337">
                  <c:v>12880000</c:v>
                </c:pt>
                <c:pt idx="1338">
                  <c:v>12890000</c:v>
                </c:pt>
                <c:pt idx="1339">
                  <c:v>12900000</c:v>
                </c:pt>
                <c:pt idx="1340">
                  <c:v>12910000</c:v>
                </c:pt>
                <c:pt idx="1341">
                  <c:v>12920000</c:v>
                </c:pt>
                <c:pt idx="1342">
                  <c:v>12930000</c:v>
                </c:pt>
                <c:pt idx="1343">
                  <c:v>12940000</c:v>
                </c:pt>
                <c:pt idx="1344">
                  <c:v>12950000</c:v>
                </c:pt>
                <c:pt idx="1345">
                  <c:v>12960000</c:v>
                </c:pt>
                <c:pt idx="1346">
                  <c:v>12970000</c:v>
                </c:pt>
                <c:pt idx="1347">
                  <c:v>12980000</c:v>
                </c:pt>
                <c:pt idx="1348">
                  <c:v>12990000</c:v>
                </c:pt>
                <c:pt idx="1349">
                  <c:v>13000000</c:v>
                </c:pt>
                <c:pt idx="1350">
                  <c:v>13010000</c:v>
                </c:pt>
                <c:pt idx="1351">
                  <c:v>13020000</c:v>
                </c:pt>
                <c:pt idx="1352">
                  <c:v>13030000</c:v>
                </c:pt>
                <c:pt idx="1353">
                  <c:v>13040000</c:v>
                </c:pt>
                <c:pt idx="1354">
                  <c:v>13050000</c:v>
                </c:pt>
                <c:pt idx="1355">
                  <c:v>13060000</c:v>
                </c:pt>
                <c:pt idx="1356">
                  <c:v>13070000</c:v>
                </c:pt>
                <c:pt idx="1357">
                  <c:v>13080000</c:v>
                </c:pt>
                <c:pt idx="1358">
                  <c:v>13090000</c:v>
                </c:pt>
                <c:pt idx="1359">
                  <c:v>13100000</c:v>
                </c:pt>
                <c:pt idx="1360">
                  <c:v>13110000</c:v>
                </c:pt>
                <c:pt idx="1361">
                  <c:v>13120000</c:v>
                </c:pt>
                <c:pt idx="1362">
                  <c:v>13130000</c:v>
                </c:pt>
                <c:pt idx="1363">
                  <c:v>13140000</c:v>
                </c:pt>
                <c:pt idx="1364">
                  <c:v>13150000</c:v>
                </c:pt>
                <c:pt idx="1365">
                  <c:v>13160000</c:v>
                </c:pt>
                <c:pt idx="1366">
                  <c:v>13170000</c:v>
                </c:pt>
                <c:pt idx="1367">
                  <c:v>13180000</c:v>
                </c:pt>
                <c:pt idx="1368">
                  <c:v>13190000</c:v>
                </c:pt>
                <c:pt idx="1369">
                  <c:v>13200000</c:v>
                </c:pt>
                <c:pt idx="1370">
                  <c:v>13210000</c:v>
                </c:pt>
                <c:pt idx="1371">
                  <c:v>13220000</c:v>
                </c:pt>
                <c:pt idx="1372">
                  <c:v>13230000</c:v>
                </c:pt>
                <c:pt idx="1373">
                  <c:v>13240000</c:v>
                </c:pt>
                <c:pt idx="1374">
                  <c:v>13250000</c:v>
                </c:pt>
                <c:pt idx="1375">
                  <c:v>13260000</c:v>
                </c:pt>
                <c:pt idx="1376">
                  <c:v>13270000</c:v>
                </c:pt>
                <c:pt idx="1377">
                  <c:v>13280000</c:v>
                </c:pt>
                <c:pt idx="1378">
                  <c:v>13290000</c:v>
                </c:pt>
                <c:pt idx="1379">
                  <c:v>13300000</c:v>
                </c:pt>
                <c:pt idx="1380">
                  <c:v>13310000</c:v>
                </c:pt>
                <c:pt idx="1381">
                  <c:v>13320000</c:v>
                </c:pt>
                <c:pt idx="1382">
                  <c:v>13330000</c:v>
                </c:pt>
                <c:pt idx="1383">
                  <c:v>13340000</c:v>
                </c:pt>
                <c:pt idx="1384">
                  <c:v>13350000</c:v>
                </c:pt>
                <c:pt idx="1385">
                  <c:v>13360000</c:v>
                </c:pt>
                <c:pt idx="1386">
                  <c:v>13370000</c:v>
                </c:pt>
                <c:pt idx="1387">
                  <c:v>13380000</c:v>
                </c:pt>
                <c:pt idx="1388">
                  <c:v>13390000</c:v>
                </c:pt>
                <c:pt idx="1389">
                  <c:v>13400000</c:v>
                </c:pt>
                <c:pt idx="1390">
                  <c:v>13410000</c:v>
                </c:pt>
                <c:pt idx="1391">
                  <c:v>13420000</c:v>
                </c:pt>
                <c:pt idx="1392">
                  <c:v>13430000</c:v>
                </c:pt>
                <c:pt idx="1393">
                  <c:v>13440000</c:v>
                </c:pt>
                <c:pt idx="1394">
                  <c:v>13450000</c:v>
                </c:pt>
                <c:pt idx="1395">
                  <c:v>13460000</c:v>
                </c:pt>
                <c:pt idx="1396">
                  <c:v>13470000</c:v>
                </c:pt>
                <c:pt idx="1397">
                  <c:v>13480000</c:v>
                </c:pt>
                <c:pt idx="1398">
                  <c:v>13490000</c:v>
                </c:pt>
                <c:pt idx="1399">
                  <c:v>13500000</c:v>
                </c:pt>
                <c:pt idx="1400">
                  <c:v>13510000</c:v>
                </c:pt>
                <c:pt idx="1401">
                  <c:v>13520000</c:v>
                </c:pt>
                <c:pt idx="1402">
                  <c:v>13530000</c:v>
                </c:pt>
                <c:pt idx="1403">
                  <c:v>13540000</c:v>
                </c:pt>
                <c:pt idx="1404">
                  <c:v>13550000</c:v>
                </c:pt>
                <c:pt idx="1405">
                  <c:v>13560000</c:v>
                </c:pt>
                <c:pt idx="1406">
                  <c:v>13570000</c:v>
                </c:pt>
                <c:pt idx="1407">
                  <c:v>13580000</c:v>
                </c:pt>
                <c:pt idx="1408">
                  <c:v>13590000</c:v>
                </c:pt>
                <c:pt idx="1409">
                  <c:v>13600000</c:v>
                </c:pt>
                <c:pt idx="1410">
                  <c:v>13610000</c:v>
                </c:pt>
                <c:pt idx="1411">
                  <c:v>13620000</c:v>
                </c:pt>
                <c:pt idx="1412">
                  <c:v>13630000</c:v>
                </c:pt>
                <c:pt idx="1413">
                  <c:v>13640000</c:v>
                </c:pt>
                <c:pt idx="1414">
                  <c:v>13650000</c:v>
                </c:pt>
                <c:pt idx="1415">
                  <c:v>13660000</c:v>
                </c:pt>
                <c:pt idx="1416">
                  <c:v>13670000</c:v>
                </c:pt>
                <c:pt idx="1417">
                  <c:v>13680000</c:v>
                </c:pt>
                <c:pt idx="1418">
                  <c:v>13690000</c:v>
                </c:pt>
                <c:pt idx="1419">
                  <c:v>13700000</c:v>
                </c:pt>
                <c:pt idx="1420">
                  <c:v>13710000</c:v>
                </c:pt>
                <c:pt idx="1421">
                  <c:v>13720000</c:v>
                </c:pt>
                <c:pt idx="1422">
                  <c:v>13730000</c:v>
                </c:pt>
                <c:pt idx="1423">
                  <c:v>13740000</c:v>
                </c:pt>
                <c:pt idx="1424">
                  <c:v>13750000</c:v>
                </c:pt>
                <c:pt idx="1425">
                  <c:v>13760000</c:v>
                </c:pt>
                <c:pt idx="1426">
                  <c:v>13770000</c:v>
                </c:pt>
                <c:pt idx="1427">
                  <c:v>13780000</c:v>
                </c:pt>
                <c:pt idx="1428">
                  <c:v>13790000</c:v>
                </c:pt>
                <c:pt idx="1429">
                  <c:v>13800000</c:v>
                </c:pt>
                <c:pt idx="1430">
                  <c:v>13810000</c:v>
                </c:pt>
                <c:pt idx="1431">
                  <c:v>13820000</c:v>
                </c:pt>
                <c:pt idx="1432">
                  <c:v>13830000</c:v>
                </c:pt>
                <c:pt idx="1433">
                  <c:v>13840000</c:v>
                </c:pt>
                <c:pt idx="1434">
                  <c:v>13850000</c:v>
                </c:pt>
                <c:pt idx="1435">
                  <c:v>13860000</c:v>
                </c:pt>
                <c:pt idx="1436">
                  <c:v>13870000</c:v>
                </c:pt>
                <c:pt idx="1437">
                  <c:v>13880000</c:v>
                </c:pt>
                <c:pt idx="1438">
                  <c:v>13890000</c:v>
                </c:pt>
                <c:pt idx="1439">
                  <c:v>13900000</c:v>
                </c:pt>
                <c:pt idx="1440">
                  <c:v>13910000</c:v>
                </c:pt>
                <c:pt idx="1441">
                  <c:v>13920000</c:v>
                </c:pt>
                <c:pt idx="1442">
                  <c:v>13930000</c:v>
                </c:pt>
                <c:pt idx="1443">
                  <c:v>13940000</c:v>
                </c:pt>
                <c:pt idx="1444">
                  <c:v>13950000</c:v>
                </c:pt>
                <c:pt idx="1445">
                  <c:v>13960000</c:v>
                </c:pt>
                <c:pt idx="1446">
                  <c:v>13970000</c:v>
                </c:pt>
                <c:pt idx="1447">
                  <c:v>13980000</c:v>
                </c:pt>
                <c:pt idx="1448">
                  <c:v>13990000</c:v>
                </c:pt>
                <c:pt idx="1449">
                  <c:v>14000000</c:v>
                </c:pt>
                <c:pt idx="1450">
                  <c:v>14010000</c:v>
                </c:pt>
                <c:pt idx="1451">
                  <c:v>14020000</c:v>
                </c:pt>
                <c:pt idx="1452">
                  <c:v>14030000</c:v>
                </c:pt>
                <c:pt idx="1453">
                  <c:v>14040000</c:v>
                </c:pt>
                <c:pt idx="1454">
                  <c:v>14050000</c:v>
                </c:pt>
                <c:pt idx="1455">
                  <c:v>14060000</c:v>
                </c:pt>
                <c:pt idx="1456">
                  <c:v>14070000</c:v>
                </c:pt>
                <c:pt idx="1457">
                  <c:v>14080000</c:v>
                </c:pt>
                <c:pt idx="1458">
                  <c:v>14090000</c:v>
                </c:pt>
                <c:pt idx="1459">
                  <c:v>14100000</c:v>
                </c:pt>
                <c:pt idx="1460">
                  <c:v>14110000</c:v>
                </c:pt>
                <c:pt idx="1461">
                  <c:v>14120000</c:v>
                </c:pt>
                <c:pt idx="1462">
                  <c:v>14130000</c:v>
                </c:pt>
                <c:pt idx="1463">
                  <c:v>14140000</c:v>
                </c:pt>
                <c:pt idx="1464">
                  <c:v>14150000</c:v>
                </c:pt>
                <c:pt idx="1465">
                  <c:v>14160000</c:v>
                </c:pt>
                <c:pt idx="1466">
                  <c:v>14170000</c:v>
                </c:pt>
                <c:pt idx="1467">
                  <c:v>14180000</c:v>
                </c:pt>
                <c:pt idx="1468">
                  <c:v>14190000</c:v>
                </c:pt>
                <c:pt idx="1469">
                  <c:v>14200000</c:v>
                </c:pt>
                <c:pt idx="1470">
                  <c:v>14210000</c:v>
                </c:pt>
                <c:pt idx="1471">
                  <c:v>14220000</c:v>
                </c:pt>
                <c:pt idx="1472">
                  <c:v>14230000</c:v>
                </c:pt>
                <c:pt idx="1473">
                  <c:v>14240000</c:v>
                </c:pt>
                <c:pt idx="1474">
                  <c:v>14250000</c:v>
                </c:pt>
                <c:pt idx="1475">
                  <c:v>14260000</c:v>
                </c:pt>
                <c:pt idx="1476">
                  <c:v>14270000</c:v>
                </c:pt>
                <c:pt idx="1477">
                  <c:v>14280000</c:v>
                </c:pt>
                <c:pt idx="1478">
                  <c:v>14290000</c:v>
                </c:pt>
                <c:pt idx="1479">
                  <c:v>14300000</c:v>
                </c:pt>
                <c:pt idx="1480">
                  <c:v>14310000</c:v>
                </c:pt>
                <c:pt idx="1481">
                  <c:v>14320000</c:v>
                </c:pt>
                <c:pt idx="1482">
                  <c:v>14330000</c:v>
                </c:pt>
                <c:pt idx="1483">
                  <c:v>14340000</c:v>
                </c:pt>
                <c:pt idx="1484">
                  <c:v>14350000</c:v>
                </c:pt>
                <c:pt idx="1485">
                  <c:v>14360000</c:v>
                </c:pt>
                <c:pt idx="1486">
                  <c:v>14370000</c:v>
                </c:pt>
                <c:pt idx="1487">
                  <c:v>14380000</c:v>
                </c:pt>
                <c:pt idx="1488">
                  <c:v>14390000</c:v>
                </c:pt>
                <c:pt idx="1489">
                  <c:v>14400000</c:v>
                </c:pt>
                <c:pt idx="1490">
                  <c:v>14410000</c:v>
                </c:pt>
                <c:pt idx="1491">
                  <c:v>14420000</c:v>
                </c:pt>
                <c:pt idx="1492">
                  <c:v>14430000</c:v>
                </c:pt>
                <c:pt idx="1493">
                  <c:v>14440000</c:v>
                </c:pt>
                <c:pt idx="1494">
                  <c:v>14450000</c:v>
                </c:pt>
                <c:pt idx="1495">
                  <c:v>14460000</c:v>
                </c:pt>
                <c:pt idx="1496">
                  <c:v>14470000</c:v>
                </c:pt>
                <c:pt idx="1497">
                  <c:v>14480000</c:v>
                </c:pt>
                <c:pt idx="1498">
                  <c:v>14490000</c:v>
                </c:pt>
                <c:pt idx="1499">
                  <c:v>14500000</c:v>
                </c:pt>
                <c:pt idx="1500">
                  <c:v>14510000</c:v>
                </c:pt>
                <c:pt idx="1501">
                  <c:v>14520000</c:v>
                </c:pt>
                <c:pt idx="1502">
                  <c:v>14530000</c:v>
                </c:pt>
                <c:pt idx="1503">
                  <c:v>14540000</c:v>
                </c:pt>
                <c:pt idx="1504">
                  <c:v>14550000</c:v>
                </c:pt>
                <c:pt idx="1505">
                  <c:v>14560000</c:v>
                </c:pt>
                <c:pt idx="1506">
                  <c:v>14570000</c:v>
                </c:pt>
                <c:pt idx="1507">
                  <c:v>14580000</c:v>
                </c:pt>
                <c:pt idx="1508">
                  <c:v>14590000</c:v>
                </c:pt>
                <c:pt idx="1509">
                  <c:v>14600000</c:v>
                </c:pt>
                <c:pt idx="1510">
                  <c:v>14610000</c:v>
                </c:pt>
                <c:pt idx="1511">
                  <c:v>14620000</c:v>
                </c:pt>
                <c:pt idx="1512">
                  <c:v>14630000</c:v>
                </c:pt>
                <c:pt idx="1513">
                  <c:v>14640000</c:v>
                </c:pt>
                <c:pt idx="1514">
                  <c:v>14650000</c:v>
                </c:pt>
                <c:pt idx="1515">
                  <c:v>14660000</c:v>
                </c:pt>
                <c:pt idx="1516">
                  <c:v>14670000</c:v>
                </c:pt>
                <c:pt idx="1517">
                  <c:v>14680000</c:v>
                </c:pt>
                <c:pt idx="1518">
                  <c:v>14690000</c:v>
                </c:pt>
                <c:pt idx="1519">
                  <c:v>14700000</c:v>
                </c:pt>
                <c:pt idx="1520">
                  <c:v>14710000</c:v>
                </c:pt>
                <c:pt idx="1521">
                  <c:v>14720000</c:v>
                </c:pt>
                <c:pt idx="1522">
                  <c:v>14730000</c:v>
                </c:pt>
                <c:pt idx="1523">
                  <c:v>14740000</c:v>
                </c:pt>
                <c:pt idx="1524">
                  <c:v>14750000</c:v>
                </c:pt>
                <c:pt idx="1525">
                  <c:v>14760000</c:v>
                </c:pt>
                <c:pt idx="1526">
                  <c:v>14770000</c:v>
                </c:pt>
                <c:pt idx="1527">
                  <c:v>14780000</c:v>
                </c:pt>
                <c:pt idx="1528">
                  <c:v>14790000</c:v>
                </c:pt>
                <c:pt idx="1529">
                  <c:v>14800000</c:v>
                </c:pt>
                <c:pt idx="1530">
                  <c:v>14810000</c:v>
                </c:pt>
                <c:pt idx="1531">
                  <c:v>14820000</c:v>
                </c:pt>
                <c:pt idx="1532">
                  <c:v>14830000</c:v>
                </c:pt>
                <c:pt idx="1533">
                  <c:v>14840000</c:v>
                </c:pt>
                <c:pt idx="1534">
                  <c:v>14850000</c:v>
                </c:pt>
                <c:pt idx="1535">
                  <c:v>14860000</c:v>
                </c:pt>
                <c:pt idx="1536">
                  <c:v>14870000</c:v>
                </c:pt>
                <c:pt idx="1537">
                  <c:v>14880000</c:v>
                </c:pt>
                <c:pt idx="1538">
                  <c:v>14890000</c:v>
                </c:pt>
                <c:pt idx="1539">
                  <c:v>14900000</c:v>
                </c:pt>
                <c:pt idx="1540">
                  <c:v>14910000</c:v>
                </c:pt>
                <c:pt idx="1541">
                  <c:v>14920000</c:v>
                </c:pt>
                <c:pt idx="1542">
                  <c:v>14930000</c:v>
                </c:pt>
                <c:pt idx="1543">
                  <c:v>14940000</c:v>
                </c:pt>
                <c:pt idx="1544">
                  <c:v>14950000</c:v>
                </c:pt>
                <c:pt idx="1545">
                  <c:v>14960000</c:v>
                </c:pt>
                <c:pt idx="1546">
                  <c:v>14970000</c:v>
                </c:pt>
                <c:pt idx="1547">
                  <c:v>14980000</c:v>
                </c:pt>
                <c:pt idx="1548">
                  <c:v>14990000</c:v>
                </c:pt>
                <c:pt idx="1549">
                  <c:v>15000000</c:v>
                </c:pt>
              </c:numCache>
            </c:numRef>
          </c:cat>
          <c:val>
            <c:numRef>
              <c:f>output!$C$1:$C$1550</c:f>
              <c:numCache>
                <c:formatCode>General</c:formatCode>
                <c:ptCount val="1550"/>
                <c:pt idx="0">
                  <c:v>0.18310499999999999</c:v>
                </c:pt>
                <c:pt idx="1">
                  <c:v>0.18596599999999999</c:v>
                </c:pt>
                <c:pt idx="2">
                  <c:v>0.22006000000000001</c:v>
                </c:pt>
                <c:pt idx="3">
                  <c:v>0.234842</c:v>
                </c:pt>
                <c:pt idx="4">
                  <c:v>0.21982199999999999</c:v>
                </c:pt>
                <c:pt idx="5">
                  <c:v>0.27894999999999998</c:v>
                </c:pt>
                <c:pt idx="6">
                  <c:v>0.27608899999999997</c:v>
                </c:pt>
                <c:pt idx="7">
                  <c:v>0.26893600000000001</c:v>
                </c:pt>
                <c:pt idx="8">
                  <c:v>0.27608899999999997</c:v>
                </c:pt>
                <c:pt idx="9">
                  <c:v>0.28204899999999999</c:v>
                </c:pt>
                <c:pt idx="10">
                  <c:v>0.36215799999999998</c:v>
                </c:pt>
                <c:pt idx="11">
                  <c:v>0.32401099999999999</c:v>
                </c:pt>
                <c:pt idx="12">
                  <c:v>0.334978</c:v>
                </c:pt>
                <c:pt idx="13">
                  <c:v>0.32305699999999998</c:v>
                </c:pt>
                <c:pt idx="14">
                  <c:v>0.343084</c:v>
                </c:pt>
                <c:pt idx="15">
                  <c:v>0.33712399999999998</c:v>
                </c:pt>
                <c:pt idx="16">
                  <c:v>0.33378600000000003</c:v>
                </c:pt>
                <c:pt idx="17">
                  <c:v>0.34403800000000001</c:v>
                </c:pt>
                <c:pt idx="18">
                  <c:v>0.33903100000000003</c:v>
                </c:pt>
                <c:pt idx="19">
                  <c:v>0.33903100000000003</c:v>
                </c:pt>
                <c:pt idx="20">
                  <c:v>0.42796099999999998</c:v>
                </c:pt>
                <c:pt idx="21">
                  <c:v>0.40602700000000003</c:v>
                </c:pt>
                <c:pt idx="22">
                  <c:v>0.40411900000000001</c:v>
                </c:pt>
                <c:pt idx="23">
                  <c:v>0.43392199999999997</c:v>
                </c:pt>
                <c:pt idx="24">
                  <c:v>0.40602700000000003</c:v>
                </c:pt>
                <c:pt idx="25">
                  <c:v>0.40912599999999999</c:v>
                </c:pt>
                <c:pt idx="26">
                  <c:v>0.40698099999999998</c:v>
                </c:pt>
                <c:pt idx="27">
                  <c:v>0.401974</c:v>
                </c:pt>
                <c:pt idx="28">
                  <c:v>0.39982800000000002</c:v>
                </c:pt>
                <c:pt idx="29">
                  <c:v>0.44393500000000002</c:v>
                </c:pt>
                <c:pt idx="30">
                  <c:v>0.40507300000000002</c:v>
                </c:pt>
                <c:pt idx="31">
                  <c:v>0.44083600000000001</c:v>
                </c:pt>
                <c:pt idx="32">
                  <c:v>0.40507300000000002</c:v>
                </c:pt>
                <c:pt idx="33">
                  <c:v>0.412941</c:v>
                </c:pt>
                <c:pt idx="34">
                  <c:v>0.40817300000000001</c:v>
                </c:pt>
                <c:pt idx="35">
                  <c:v>0.39982800000000002</c:v>
                </c:pt>
                <c:pt idx="36">
                  <c:v>0.39696700000000001</c:v>
                </c:pt>
                <c:pt idx="37">
                  <c:v>0.39506000000000002</c:v>
                </c:pt>
                <c:pt idx="38">
                  <c:v>0.41604000000000002</c:v>
                </c:pt>
                <c:pt idx="39">
                  <c:v>0.40888799999999997</c:v>
                </c:pt>
                <c:pt idx="40">
                  <c:v>0.54311799999999999</c:v>
                </c:pt>
                <c:pt idx="41">
                  <c:v>0.53501100000000001</c:v>
                </c:pt>
                <c:pt idx="42">
                  <c:v>0.48589700000000002</c:v>
                </c:pt>
                <c:pt idx="43">
                  <c:v>0.49400300000000003</c:v>
                </c:pt>
                <c:pt idx="44">
                  <c:v>0.49400300000000003</c:v>
                </c:pt>
                <c:pt idx="45">
                  <c:v>0.49018899999999999</c:v>
                </c:pt>
                <c:pt idx="46">
                  <c:v>0.797987</c:v>
                </c:pt>
                <c:pt idx="47">
                  <c:v>0.49018899999999999</c:v>
                </c:pt>
                <c:pt idx="48">
                  <c:v>0.48708899999999999</c:v>
                </c:pt>
                <c:pt idx="49">
                  <c:v>0.49495699999999998</c:v>
                </c:pt>
                <c:pt idx="50">
                  <c:v>0.58293300000000003</c:v>
                </c:pt>
                <c:pt idx="51">
                  <c:v>0.83398799999999995</c:v>
                </c:pt>
                <c:pt idx="52">
                  <c:v>0.71287199999999995</c:v>
                </c:pt>
                <c:pt idx="53">
                  <c:v>1.50895</c:v>
                </c:pt>
                <c:pt idx="54">
                  <c:v>1.1301000000000001</c:v>
                </c:pt>
                <c:pt idx="55">
                  <c:v>1.0809899999999999</c:v>
                </c:pt>
                <c:pt idx="56">
                  <c:v>2.7229800000000002</c:v>
                </c:pt>
                <c:pt idx="57">
                  <c:v>1.80602</c:v>
                </c:pt>
                <c:pt idx="58">
                  <c:v>1.82605</c:v>
                </c:pt>
                <c:pt idx="59">
                  <c:v>1.8129299999999999</c:v>
                </c:pt>
                <c:pt idx="60">
                  <c:v>1.8158000000000001</c:v>
                </c:pt>
                <c:pt idx="61">
                  <c:v>1.8081700000000001</c:v>
                </c:pt>
                <c:pt idx="62">
                  <c:v>1.84083</c:v>
                </c:pt>
                <c:pt idx="63">
                  <c:v>4.94909</c:v>
                </c:pt>
                <c:pt idx="64">
                  <c:v>3.0190899999999998</c:v>
                </c:pt>
                <c:pt idx="65">
                  <c:v>2.9890500000000002</c:v>
                </c:pt>
                <c:pt idx="66">
                  <c:v>3.0310199999999998</c:v>
                </c:pt>
                <c:pt idx="67">
                  <c:v>3.0548600000000001</c:v>
                </c:pt>
                <c:pt idx="68">
                  <c:v>3.0329199999999998</c:v>
                </c:pt>
                <c:pt idx="69">
                  <c:v>3.5781900000000002</c:v>
                </c:pt>
                <c:pt idx="70">
                  <c:v>3.3750499999999999</c:v>
                </c:pt>
                <c:pt idx="71">
                  <c:v>3.4000900000000001</c:v>
                </c:pt>
                <c:pt idx="72">
                  <c:v>3.3509699999999998</c:v>
                </c:pt>
                <c:pt idx="73">
                  <c:v>3.4229799999999999</c:v>
                </c:pt>
                <c:pt idx="74">
                  <c:v>3.44896</c:v>
                </c:pt>
                <c:pt idx="75">
                  <c:v>3.4010400000000001</c:v>
                </c:pt>
                <c:pt idx="76">
                  <c:v>8.1319800000000004</c:v>
                </c:pt>
                <c:pt idx="77">
                  <c:v>6.3538600000000001</c:v>
                </c:pt>
                <c:pt idx="78">
                  <c:v>6.4051200000000001</c:v>
                </c:pt>
                <c:pt idx="79">
                  <c:v>6.4089299999999998</c:v>
                </c:pt>
                <c:pt idx="80">
                  <c:v>6.3729300000000002</c:v>
                </c:pt>
                <c:pt idx="81">
                  <c:v>6.2959199999999997</c:v>
                </c:pt>
                <c:pt idx="82">
                  <c:v>6.4668700000000001</c:v>
                </c:pt>
                <c:pt idx="83">
                  <c:v>6.7539199999999999</c:v>
                </c:pt>
                <c:pt idx="84">
                  <c:v>6.4291999999999998</c:v>
                </c:pt>
                <c:pt idx="85">
                  <c:v>6.4039200000000003</c:v>
                </c:pt>
                <c:pt idx="86">
                  <c:v>6.5579400000000003</c:v>
                </c:pt>
                <c:pt idx="87">
                  <c:v>6.4821200000000001</c:v>
                </c:pt>
                <c:pt idx="88">
                  <c:v>6.4008200000000004</c:v>
                </c:pt>
                <c:pt idx="89">
                  <c:v>6.4680600000000004</c:v>
                </c:pt>
                <c:pt idx="90">
                  <c:v>6.3898599999999997</c:v>
                </c:pt>
                <c:pt idx="91">
                  <c:v>6.5209900000000003</c:v>
                </c:pt>
                <c:pt idx="92">
                  <c:v>6.4399199999999999</c:v>
                </c:pt>
                <c:pt idx="93">
                  <c:v>6.4640000000000004</c:v>
                </c:pt>
                <c:pt idx="94">
                  <c:v>6.4971399999999999</c:v>
                </c:pt>
                <c:pt idx="95">
                  <c:v>6.6218399999999997</c:v>
                </c:pt>
                <c:pt idx="96">
                  <c:v>6.5238500000000004</c:v>
                </c:pt>
                <c:pt idx="97">
                  <c:v>6.5622299999999996</c:v>
                </c:pt>
                <c:pt idx="98">
                  <c:v>6.54101</c:v>
                </c:pt>
                <c:pt idx="99">
                  <c:v>6.5860700000000003</c:v>
                </c:pt>
                <c:pt idx="100">
                  <c:v>6.5572299999999997</c:v>
                </c:pt>
                <c:pt idx="101">
                  <c:v>6.6430600000000002</c:v>
                </c:pt>
                <c:pt idx="102">
                  <c:v>18.501999999999999</c:v>
                </c:pt>
                <c:pt idx="103">
                  <c:v>18.811</c:v>
                </c:pt>
                <c:pt idx="104">
                  <c:v>18.347999999999999</c:v>
                </c:pt>
                <c:pt idx="105">
                  <c:v>18.827200000000001</c:v>
                </c:pt>
                <c:pt idx="106">
                  <c:v>18.490100000000002</c:v>
                </c:pt>
                <c:pt idx="107">
                  <c:v>18.620999999999999</c:v>
                </c:pt>
                <c:pt idx="108">
                  <c:v>18.356999999999999</c:v>
                </c:pt>
                <c:pt idx="109">
                  <c:v>18.504100000000001</c:v>
                </c:pt>
                <c:pt idx="110">
                  <c:v>18.6052</c:v>
                </c:pt>
                <c:pt idx="111">
                  <c:v>18.711099999999998</c:v>
                </c:pt>
                <c:pt idx="112">
                  <c:v>18.501999999999999</c:v>
                </c:pt>
                <c:pt idx="113">
                  <c:v>18.761199999999999</c:v>
                </c:pt>
                <c:pt idx="114">
                  <c:v>18.917100000000001</c:v>
                </c:pt>
                <c:pt idx="115">
                  <c:v>18.865100000000002</c:v>
                </c:pt>
                <c:pt idx="116">
                  <c:v>18.9071</c:v>
                </c:pt>
                <c:pt idx="117">
                  <c:v>18.800999999999998</c:v>
                </c:pt>
                <c:pt idx="118">
                  <c:v>19.149999999999999</c:v>
                </c:pt>
                <c:pt idx="119">
                  <c:v>19.194099999999999</c:v>
                </c:pt>
                <c:pt idx="120">
                  <c:v>18.861999999999998</c:v>
                </c:pt>
                <c:pt idx="121">
                  <c:v>18.863900000000001</c:v>
                </c:pt>
                <c:pt idx="122">
                  <c:v>18.906099999999999</c:v>
                </c:pt>
                <c:pt idx="123">
                  <c:v>18.995000000000001</c:v>
                </c:pt>
                <c:pt idx="124">
                  <c:v>19.017900000000001</c:v>
                </c:pt>
                <c:pt idx="125">
                  <c:v>18.992899999999999</c:v>
                </c:pt>
                <c:pt idx="126">
                  <c:v>19.099</c:v>
                </c:pt>
                <c:pt idx="127">
                  <c:v>18.989100000000001</c:v>
                </c:pt>
                <c:pt idx="128">
                  <c:v>19.2211</c:v>
                </c:pt>
                <c:pt idx="129">
                  <c:v>19.254200000000001</c:v>
                </c:pt>
                <c:pt idx="130">
                  <c:v>19.443000000000001</c:v>
                </c:pt>
                <c:pt idx="131">
                  <c:v>19.126899999999999</c:v>
                </c:pt>
                <c:pt idx="132">
                  <c:v>19.118099999999998</c:v>
                </c:pt>
                <c:pt idx="133">
                  <c:v>19.458100000000002</c:v>
                </c:pt>
                <c:pt idx="134">
                  <c:v>19.4681</c:v>
                </c:pt>
                <c:pt idx="135">
                  <c:v>19.268000000000001</c:v>
                </c:pt>
                <c:pt idx="136">
                  <c:v>19.298999999999999</c:v>
                </c:pt>
                <c:pt idx="137">
                  <c:v>19.3291</c:v>
                </c:pt>
                <c:pt idx="138">
                  <c:v>19.413900000000002</c:v>
                </c:pt>
                <c:pt idx="139">
                  <c:v>19.3782</c:v>
                </c:pt>
                <c:pt idx="140">
                  <c:v>19.449000000000002</c:v>
                </c:pt>
                <c:pt idx="141">
                  <c:v>19.486000000000001</c:v>
                </c:pt>
                <c:pt idx="142">
                  <c:v>19.655899999999999</c:v>
                </c:pt>
                <c:pt idx="143">
                  <c:v>19.6509</c:v>
                </c:pt>
                <c:pt idx="144">
                  <c:v>19.552</c:v>
                </c:pt>
                <c:pt idx="145">
                  <c:v>19.842099999999999</c:v>
                </c:pt>
                <c:pt idx="146">
                  <c:v>19.6111</c:v>
                </c:pt>
                <c:pt idx="147">
                  <c:v>19.873100000000001</c:v>
                </c:pt>
                <c:pt idx="148">
                  <c:v>19.633099999999999</c:v>
                </c:pt>
                <c:pt idx="149">
                  <c:v>19.677900000000001</c:v>
                </c:pt>
                <c:pt idx="150">
                  <c:v>19.809999999999999</c:v>
                </c:pt>
                <c:pt idx="151">
                  <c:v>20.023099999999999</c:v>
                </c:pt>
                <c:pt idx="152">
                  <c:v>19.748000000000001</c:v>
                </c:pt>
                <c:pt idx="153">
                  <c:v>19.751999999999999</c:v>
                </c:pt>
                <c:pt idx="154">
                  <c:v>38.140099999999997</c:v>
                </c:pt>
                <c:pt idx="155">
                  <c:v>38.492899999999999</c:v>
                </c:pt>
                <c:pt idx="156">
                  <c:v>38.505099999999999</c:v>
                </c:pt>
                <c:pt idx="157">
                  <c:v>37.763100000000001</c:v>
                </c:pt>
                <c:pt idx="158">
                  <c:v>37.758099999999999</c:v>
                </c:pt>
                <c:pt idx="159">
                  <c:v>37.463200000000001</c:v>
                </c:pt>
                <c:pt idx="160">
                  <c:v>37.564</c:v>
                </c:pt>
                <c:pt idx="161">
                  <c:v>37.717799999999997</c:v>
                </c:pt>
                <c:pt idx="162">
                  <c:v>38.043999999999997</c:v>
                </c:pt>
                <c:pt idx="163">
                  <c:v>38.232999999999997</c:v>
                </c:pt>
                <c:pt idx="164">
                  <c:v>38.255000000000003</c:v>
                </c:pt>
                <c:pt idx="165">
                  <c:v>37.938099999999999</c:v>
                </c:pt>
                <c:pt idx="166">
                  <c:v>38.263800000000003</c:v>
                </c:pt>
                <c:pt idx="167">
                  <c:v>38.384</c:v>
                </c:pt>
                <c:pt idx="168">
                  <c:v>38.058</c:v>
                </c:pt>
                <c:pt idx="169">
                  <c:v>37.960999999999999</c:v>
                </c:pt>
                <c:pt idx="170">
                  <c:v>38.043999999999997</c:v>
                </c:pt>
                <c:pt idx="171">
                  <c:v>38.459099999999999</c:v>
                </c:pt>
                <c:pt idx="172">
                  <c:v>38.142000000000003</c:v>
                </c:pt>
                <c:pt idx="173">
                  <c:v>38.257100000000001</c:v>
                </c:pt>
                <c:pt idx="174">
                  <c:v>38.198900000000002</c:v>
                </c:pt>
                <c:pt idx="175">
                  <c:v>38.295999999999999</c:v>
                </c:pt>
                <c:pt idx="176">
                  <c:v>39.020099999999999</c:v>
                </c:pt>
                <c:pt idx="177">
                  <c:v>38.262099999999997</c:v>
                </c:pt>
                <c:pt idx="178">
                  <c:v>38.353900000000003</c:v>
                </c:pt>
                <c:pt idx="179">
                  <c:v>38.706099999999999</c:v>
                </c:pt>
                <c:pt idx="180">
                  <c:v>38.332000000000001</c:v>
                </c:pt>
                <c:pt idx="181">
                  <c:v>39.040999999999997</c:v>
                </c:pt>
                <c:pt idx="182">
                  <c:v>38.777799999999999</c:v>
                </c:pt>
                <c:pt idx="183">
                  <c:v>38.81</c:v>
                </c:pt>
                <c:pt idx="184">
                  <c:v>38.527000000000001</c:v>
                </c:pt>
                <c:pt idx="185">
                  <c:v>38.724899999999998</c:v>
                </c:pt>
                <c:pt idx="186">
                  <c:v>38.729900000000001</c:v>
                </c:pt>
                <c:pt idx="187">
                  <c:v>38.7652</c:v>
                </c:pt>
                <c:pt idx="188">
                  <c:v>38.958799999999997</c:v>
                </c:pt>
                <c:pt idx="189">
                  <c:v>38.804099999999998</c:v>
                </c:pt>
                <c:pt idx="190">
                  <c:v>39.172199999999997</c:v>
                </c:pt>
                <c:pt idx="191">
                  <c:v>38.715800000000002</c:v>
                </c:pt>
                <c:pt idx="192">
                  <c:v>38.655999999999999</c:v>
                </c:pt>
                <c:pt idx="193">
                  <c:v>38.831899999999997</c:v>
                </c:pt>
                <c:pt idx="194">
                  <c:v>39.125900000000001</c:v>
                </c:pt>
                <c:pt idx="195">
                  <c:v>38.770899999999997</c:v>
                </c:pt>
                <c:pt idx="196">
                  <c:v>38.880800000000001</c:v>
                </c:pt>
                <c:pt idx="197">
                  <c:v>39.0379</c:v>
                </c:pt>
                <c:pt idx="198">
                  <c:v>39.371000000000002</c:v>
                </c:pt>
                <c:pt idx="199">
                  <c:v>39.207000000000001</c:v>
                </c:pt>
                <c:pt idx="200">
                  <c:v>39.066099999999999</c:v>
                </c:pt>
                <c:pt idx="201">
                  <c:v>39.259</c:v>
                </c:pt>
                <c:pt idx="202">
                  <c:v>39.749899999999997</c:v>
                </c:pt>
                <c:pt idx="203">
                  <c:v>39.438000000000002</c:v>
                </c:pt>
                <c:pt idx="204">
                  <c:v>39.451799999999999</c:v>
                </c:pt>
                <c:pt idx="205">
                  <c:v>39.365099999999998</c:v>
                </c:pt>
                <c:pt idx="206">
                  <c:v>39.387900000000002</c:v>
                </c:pt>
                <c:pt idx="207">
                  <c:v>39.584899999999998</c:v>
                </c:pt>
                <c:pt idx="208">
                  <c:v>39.507899999999999</c:v>
                </c:pt>
                <c:pt idx="209">
                  <c:v>39.6569</c:v>
                </c:pt>
                <c:pt idx="210">
                  <c:v>39.972999999999999</c:v>
                </c:pt>
                <c:pt idx="211">
                  <c:v>39.792099999999998</c:v>
                </c:pt>
                <c:pt idx="212">
                  <c:v>39.696899999999999</c:v>
                </c:pt>
                <c:pt idx="213">
                  <c:v>39.677900000000001</c:v>
                </c:pt>
                <c:pt idx="214">
                  <c:v>40.009</c:v>
                </c:pt>
                <c:pt idx="215">
                  <c:v>42.960900000000002</c:v>
                </c:pt>
                <c:pt idx="216">
                  <c:v>39.805900000000001</c:v>
                </c:pt>
                <c:pt idx="217">
                  <c:v>39.707900000000002</c:v>
                </c:pt>
                <c:pt idx="218">
                  <c:v>40.786000000000001</c:v>
                </c:pt>
                <c:pt idx="219">
                  <c:v>40.006900000000002</c:v>
                </c:pt>
                <c:pt idx="220">
                  <c:v>39.5961</c:v>
                </c:pt>
                <c:pt idx="221">
                  <c:v>39.709099999999999</c:v>
                </c:pt>
                <c:pt idx="222">
                  <c:v>40.7059</c:v>
                </c:pt>
                <c:pt idx="223">
                  <c:v>40.340899999999998</c:v>
                </c:pt>
                <c:pt idx="224">
                  <c:v>39.823999999999998</c:v>
                </c:pt>
                <c:pt idx="225">
                  <c:v>39.895800000000001</c:v>
                </c:pt>
                <c:pt idx="226">
                  <c:v>39.851900000000001</c:v>
                </c:pt>
                <c:pt idx="227">
                  <c:v>40.267000000000003</c:v>
                </c:pt>
                <c:pt idx="228">
                  <c:v>40.246000000000002</c:v>
                </c:pt>
                <c:pt idx="229">
                  <c:v>40.704999999999998</c:v>
                </c:pt>
                <c:pt idx="230">
                  <c:v>41.033999999999999</c:v>
                </c:pt>
                <c:pt idx="231">
                  <c:v>40.011899999999997</c:v>
                </c:pt>
                <c:pt idx="232">
                  <c:v>40.067900000000002</c:v>
                </c:pt>
                <c:pt idx="233">
                  <c:v>39.948</c:v>
                </c:pt>
                <c:pt idx="234">
                  <c:v>39.835900000000002</c:v>
                </c:pt>
                <c:pt idx="235">
                  <c:v>40.537100000000002</c:v>
                </c:pt>
                <c:pt idx="236">
                  <c:v>40.223799999999997</c:v>
                </c:pt>
                <c:pt idx="237">
                  <c:v>40.134</c:v>
                </c:pt>
                <c:pt idx="238">
                  <c:v>40.373100000000001</c:v>
                </c:pt>
                <c:pt idx="239">
                  <c:v>40.2241</c:v>
                </c:pt>
                <c:pt idx="240">
                  <c:v>40.539000000000001</c:v>
                </c:pt>
                <c:pt idx="241">
                  <c:v>40.146799999999999</c:v>
                </c:pt>
                <c:pt idx="242">
                  <c:v>40.550899999999999</c:v>
                </c:pt>
                <c:pt idx="243">
                  <c:v>40.685899999999997</c:v>
                </c:pt>
                <c:pt idx="244">
                  <c:v>40.512999999999998</c:v>
                </c:pt>
                <c:pt idx="245">
                  <c:v>40.484900000000003</c:v>
                </c:pt>
                <c:pt idx="246">
                  <c:v>40.386000000000003</c:v>
                </c:pt>
                <c:pt idx="247">
                  <c:v>40.3459</c:v>
                </c:pt>
                <c:pt idx="248">
                  <c:v>40.35</c:v>
                </c:pt>
                <c:pt idx="249">
                  <c:v>41.661000000000001</c:v>
                </c:pt>
                <c:pt idx="250">
                  <c:v>41.314100000000003</c:v>
                </c:pt>
                <c:pt idx="251">
                  <c:v>40.813000000000002</c:v>
                </c:pt>
                <c:pt idx="252">
                  <c:v>40.904000000000003</c:v>
                </c:pt>
                <c:pt idx="253">
                  <c:v>40.748100000000001</c:v>
                </c:pt>
                <c:pt idx="254">
                  <c:v>40.790100000000002</c:v>
                </c:pt>
                <c:pt idx="255">
                  <c:v>41.395899999999997</c:v>
                </c:pt>
                <c:pt idx="256">
                  <c:v>41.189</c:v>
                </c:pt>
                <c:pt idx="257">
                  <c:v>41.1081</c:v>
                </c:pt>
                <c:pt idx="258">
                  <c:v>42.357900000000001</c:v>
                </c:pt>
                <c:pt idx="259">
                  <c:v>77.523899999999998</c:v>
                </c:pt>
                <c:pt idx="260">
                  <c:v>78.170100000000005</c:v>
                </c:pt>
                <c:pt idx="261">
                  <c:v>78.746799999999993</c:v>
                </c:pt>
                <c:pt idx="262">
                  <c:v>78.105000000000004</c:v>
                </c:pt>
                <c:pt idx="263">
                  <c:v>78.211100000000002</c:v>
                </c:pt>
                <c:pt idx="264">
                  <c:v>78.312200000000004</c:v>
                </c:pt>
                <c:pt idx="265">
                  <c:v>77.774000000000001</c:v>
                </c:pt>
                <c:pt idx="266">
                  <c:v>77.938999999999993</c:v>
                </c:pt>
                <c:pt idx="267">
                  <c:v>78.118099999999998</c:v>
                </c:pt>
                <c:pt idx="268">
                  <c:v>83.299899999999994</c:v>
                </c:pt>
                <c:pt idx="269">
                  <c:v>77.6601</c:v>
                </c:pt>
                <c:pt idx="270">
                  <c:v>77.924000000000007</c:v>
                </c:pt>
                <c:pt idx="271">
                  <c:v>77.97</c:v>
                </c:pt>
                <c:pt idx="272">
                  <c:v>77.946899999999999</c:v>
                </c:pt>
                <c:pt idx="273">
                  <c:v>78.188900000000004</c:v>
                </c:pt>
                <c:pt idx="274">
                  <c:v>78.132900000000006</c:v>
                </c:pt>
                <c:pt idx="275">
                  <c:v>78.823999999999998</c:v>
                </c:pt>
                <c:pt idx="276">
                  <c:v>79.130899999999997</c:v>
                </c:pt>
                <c:pt idx="277">
                  <c:v>78.170100000000005</c:v>
                </c:pt>
                <c:pt idx="278">
                  <c:v>78.350999999999999</c:v>
                </c:pt>
                <c:pt idx="279">
                  <c:v>78.301199999999994</c:v>
                </c:pt>
                <c:pt idx="280">
                  <c:v>78.457099999999997</c:v>
                </c:pt>
                <c:pt idx="281">
                  <c:v>79.0441</c:v>
                </c:pt>
                <c:pt idx="282">
                  <c:v>78.338899999999995</c:v>
                </c:pt>
                <c:pt idx="283">
                  <c:v>79.341899999999995</c:v>
                </c:pt>
                <c:pt idx="284">
                  <c:v>78.6541</c:v>
                </c:pt>
                <c:pt idx="285">
                  <c:v>78.501000000000005</c:v>
                </c:pt>
                <c:pt idx="286">
                  <c:v>78.506900000000002</c:v>
                </c:pt>
                <c:pt idx="287">
                  <c:v>78.831900000000005</c:v>
                </c:pt>
                <c:pt idx="288">
                  <c:v>78.597999999999999</c:v>
                </c:pt>
                <c:pt idx="289">
                  <c:v>78.214200000000005</c:v>
                </c:pt>
                <c:pt idx="290">
                  <c:v>79.150899999999993</c:v>
                </c:pt>
                <c:pt idx="291">
                  <c:v>78.905100000000004</c:v>
                </c:pt>
                <c:pt idx="292">
                  <c:v>78.465900000000005</c:v>
                </c:pt>
                <c:pt idx="293">
                  <c:v>78.998099999999994</c:v>
                </c:pt>
                <c:pt idx="294">
                  <c:v>78.787999999999997</c:v>
                </c:pt>
                <c:pt idx="295">
                  <c:v>78.9649</c:v>
                </c:pt>
                <c:pt idx="296">
                  <c:v>79.108999999999995</c:v>
                </c:pt>
                <c:pt idx="297">
                  <c:v>79.4268</c:v>
                </c:pt>
                <c:pt idx="298">
                  <c:v>79.328800000000001</c:v>
                </c:pt>
                <c:pt idx="299">
                  <c:v>79.683099999999996</c:v>
                </c:pt>
                <c:pt idx="300">
                  <c:v>79.636099999999999</c:v>
                </c:pt>
                <c:pt idx="301">
                  <c:v>79.120900000000006</c:v>
                </c:pt>
                <c:pt idx="302">
                  <c:v>79.585099999999997</c:v>
                </c:pt>
                <c:pt idx="303">
                  <c:v>79.399100000000004</c:v>
                </c:pt>
                <c:pt idx="304">
                  <c:v>79.277000000000001</c:v>
                </c:pt>
                <c:pt idx="305">
                  <c:v>81.826899999999995</c:v>
                </c:pt>
                <c:pt idx="306">
                  <c:v>79.609899999999996</c:v>
                </c:pt>
                <c:pt idx="307">
                  <c:v>79.287999999999997</c:v>
                </c:pt>
                <c:pt idx="308">
                  <c:v>79.654200000000003</c:v>
                </c:pt>
                <c:pt idx="309">
                  <c:v>79.299000000000007</c:v>
                </c:pt>
                <c:pt idx="310">
                  <c:v>79.889099999999999</c:v>
                </c:pt>
                <c:pt idx="311">
                  <c:v>79.406000000000006</c:v>
                </c:pt>
                <c:pt idx="312">
                  <c:v>80.114800000000002</c:v>
                </c:pt>
                <c:pt idx="313">
                  <c:v>80.591899999999995</c:v>
                </c:pt>
                <c:pt idx="314">
                  <c:v>80.275999999999996</c:v>
                </c:pt>
                <c:pt idx="315">
                  <c:v>81.596100000000007</c:v>
                </c:pt>
                <c:pt idx="316">
                  <c:v>79.836799999999997</c:v>
                </c:pt>
                <c:pt idx="317">
                  <c:v>80.112200000000001</c:v>
                </c:pt>
                <c:pt idx="318">
                  <c:v>82.194100000000006</c:v>
                </c:pt>
                <c:pt idx="319">
                  <c:v>80.306100000000001</c:v>
                </c:pt>
                <c:pt idx="320">
                  <c:v>80.154899999999998</c:v>
                </c:pt>
                <c:pt idx="321">
                  <c:v>81.921800000000005</c:v>
                </c:pt>
                <c:pt idx="322">
                  <c:v>80.085999999999999</c:v>
                </c:pt>
                <c:pt idx="323">
                  <c:v>80.555000000000007</c:v>
                </c:pt>
                <c:pt idx="324">
                  <c:v>82.383200000000002</c:v>
                </c:pt>
                <c:pt idx="325">
                  <c:v>80.659899999999993</c:v>
                </c:pt>
                <c:pt idx="326">
                  <c:v>80.483199999999997</c:v>
                </c:pt>
                <c:pt idx="327">
                  <c:v>80.104100000000003</c:v>
                </c:pt>
                <c:pt idx="328">
                  <c:v>82.739099999999993</c:v>
                </c:pt>
                <c:pt idx="329">
                  <c:v>80.266000000000005</c:v>
                </c:pt>
                <c:pt idx="330">
                  <c:v>79.998999999999995</c:v>
                </c:pt>
                <c:pt idx="331">
                  <c:v>81.332899999999995</c:v>
                </c:pt>
                <c:pt idx="332">
                  <c:v>80.825100000000006</c:v>
                </c:pt>
                <c:pt idx="333">
                  <c:v>81.065899999999999</c:v>
                </c:pt>
                <c:pt idx="334">
                  <c:v>80.253799999999998</c:v>
                </c:pt>
                <c:pt idx="335">
                  <c:v>80.444100000000006</c:v>
                </c:pt>
                <c:pt idx="336">
                  <c:v>83.001099999999994</c:v>
                </c:pt>
                <c:pt idx="337">
                  <c:v>81.061099999999996</c:v>
                </c:pt>
                <c:pt idx="338">
                  <c:v>81.2209</c:v>
                </c:pt>
                <c:pt idx="339">
                  <c:v>81.270899999999997</c:v>
                </c:pt>
                <c:pt idx="340">
                  <c:v>80.812899999999999</c:v>
                </c:pt>
                <c:pt idx="341">
                  <c:v>81.097099999999998</c:v>
                </c:pt>
                <c:pt idx="342">
                  <c:v>80.828000000000003</c:v>
                </c:pt>
                <c:pt idx="343">
                  <c:v>80.933099999999996</c:v>
                </c:pt>
                <c:pt idx="344">
                  <c:v>81.240200000000002</c:v>
                </c:pt>
                <c:pt idx="345">
                  <c:v>81.163899999999998</c:v>
                </c:pt>
                <c:pt idx="346">
                  <c:v>81.350099999999998</c:v>
                </c:pt>
                <c:pt idx="347">
                  <c:v>81.303100000000001</c:v>
                </c:pt>
                <c:pt idx="348">
                  <c:v>80.992000000000004</c:v>
                </c:pt>
                <c:pt idx="349">
                  <c:v>81.149799999999999</c:v>
                </c:pt>
                <c:pt idx="350">
                  <c:v>81.194900000000004</c:v>
                </c:pt>
                <c:pt idx="351">
                  <c:v>81.008899999999997</c:v>
                </c:pt>
                <c:pt idx="352">
                  <c:v>81.265000000000001</c:v>
                </c:pt>
                <c:pt idx="353">
                  <c:v>82.061999999999998</c:v>
                </c:pt>
                <c:pt idx="354">
                  <c:v>81.178200000000004</c:v>
                </c:pt>
                <c:pt idx="355">
                  <c:v>81.256900000000002</c:v>
                </c:pt>
                <c:pt idx="356">
                  <c:v>81.44</c:v>
                </c:pt>
                <c:pt idx="357">
                  <c:v>81.301000000000002</c:v>
                </c:pt>
                <c:pt idx="358">
                  <c:v>81.920900000000003</c:v>
                </c:pt>
                <c:pt idx="359">
                  <c:v>82.328100000000006</c:v>
                </c:pt>
                <c:pt idx="360">
                  <c:v>81.948999999999998</c:v>
                </c:pt>
                <c:pt idx="361">
                  <c:v>82.160899999999998</c:v>
                </c:pt>
                <c:pt idx="362">
                  <c:v>81.911100000000005</c:v>
                </c:pt>
                <c:pt idx="363">
                  <c:v>81.796899999999994</c:v>
                </c:pt>
                <c:pt idx="364">
                  <c:v>82.331199999999995</c:v>
                </c:pt>
                <c:pt idx="365">
                  <c:v>81.811199999999999</c:v>
                </c:pt>
                <c:pt idx="366">
                  <c:v>81.493899999999996</c:v>
                </c:pt>
                <c:pt idx="367">
                  <c:v>82.184799999999996</c:v>
                </c:pt>
                <c:pt idx="368">
                  <c:v>82.635900000000007</c:v>
                </c:pt>
                <c:pt idx="369">
                  <c:v>81.733000000000004</c:v>
                </c:pt>
                <c:pt idx="370">
                  <c:v>81.888000000000005</c:v>
                </c:pt>
                <c:pt idx="371">
                  <c:v>84.979100000000003</c:v>
                </c:pt>
                <c:pt idx="372">
                  <c:v>81.840999999999994</c:v>
                </c:pt>
                <c:pt idx="373">
                  <c:v>82.106099999999998</c:v>
                </c:pt>
                <c:pt idx="374">
                  <c:v>81.584199999999996</c:v>
                </c:pt>
                <c:pt idx="375">
                  <c:v>81.525800000000004</c:v>
                </c:pt>
                <c:pt idx="376">
                  <c:v>82.138099999999994</c:v>
                </c:pt>
                <c:pt idx="377">
                  <c:v>81.694100000000006</c:v>
                </c:pt>
                <c:pt idx="378">
                  <c:v>85.147099999999995</c:v>
                </c:pt>
                <c:pt idx="379">
                  <c:v>84.929000000000002</c:v>
                </c:pt>
                <c:pt idx="380">
                  <c:v>84.661000000000001</c:v>
                </c:pt>
                <c:pt idx="381">
                  <c:v>84.776200000000003</c:v>
                </c:pt>
                <c:pt idx="382">
                  <c:v>84.629099999999994</c:v>
                </c:pt>
                <c:pt idx="383">
                  <c:v>84.653099999999995</c:v>
                </c:pt>
                <c:pt idx="384">
                  <c:v>84.811899999999994</c:v>
                </c:pt>
                <c:pt idx="385">
                  <c:v>86.19</c:v>
                </c:pt>
                <c:pt idx="386">
                  <c:v>85.668999999999997</c:v>
                </c:pt>
                <c:pt idx="387">
                  <c:v>85.253</c:v>
                </c:pt>
                <c:pt idx="388">
                  <c:v>85.741</c:v>
                </c:pt>
                <c:pt idx="389">
                  <c:v>85.582999999999998</c:v>
                </c:pt>
                <c:pt idx="390">
                  <c:v>85.941999999999993</c:v>
                </c:pt>
                <c:pt idx="391">
                  <c:v>85.691199999999995</c:v>
                </c:pt>
                <c:pt idx="392">
                  <c:v>85.315899999999999</c:v>
                </c:pt>
                <c:pt idx="393">
                  <c:v>84.979100000000003</c:v>
                </c:pt>
                <c:pt idx="394">
                  <c:v>85.016000000000005</c:v>
                </c:pt>
                <c:pt idx="395">
                  <c:v>85.102999999999994</c:v>
                </c:pt>
                <c:pt idx="396">
                  <c:v>85.494</c:v>
                </c:pt>
                <c:pt idx="397">
                  <c:v>85.357200000000006</c:v>
                </c:pt>
                <c:pt idx="398">
                  <c:v>85.851200000000006</c:v>
                </c:pt>
                <c:pt idx="399">
                  <c:v>91.68</c:v>
                </c:pt>
                <c:pt idx="400">
                  <c:v>86.196200000000005</c:v>
                </c:pt>
                <c:pt idx="401">
                  <c:v>85.930099999999996</c:v>
                </c:pt>
                <c:pt idx="402">
                  <c:v>85.8369</c:v>
                </c:pt>
                <c:pt idx="403">
                  <c:v>86.036000000000001</c:v>
                </c:pt>
                <c:pt idx="404">
                  <c:v>85.961100000000002</c:v>
                </c:pt>
                <c:pt idx="405">
                  <c:v>86.406000000000006</c:v>
                </c:pt>
                <c:pt idx="406">
                  <c:v>85.821200000000005</c:v>
                </c:pt>
                <c:pt idx="407">
                  <c:v>85.906999999999996</c:v>
                </c:pt>
                <c:pt idx="408">
                  <c:v>85.484999999999999</c:v>
                </c:pt>
                <c:pt idx="409">
                  <c:v>85.48</c:v>
                </c:pt>
                <c:pt idx="410">
                  <c:v>88.963999999999999</c:v>
                </c:pt>
                <c:pt idx="411">
                  <c:v>85.674999999999997</c:v>
                </c:pt>
                <c:pt idx="412">
                  <c:v>85.680999999999997</c:v>
                </c:pt>
                <c:pt idx="413">
                  <c:v>86.111999999999995</c:v>
                </c:pt>
                <c:pt idx="414">
                  <c:v>86.143000000000001</c:v>
                </c:pt>
                <c:pt idx="415">
                  <c:v>95.974199999999996</c:v>
                </c:pt>
                <c:pt idx="416">
                  <c:v>86.19</c:v>
                </c:pt>
                <c:pt idx="417">
                  <c:v>87.591899999999995</c:v>
                </c:pt>
                <c:pt idx="418">
                  <c:v>86.236000000000004</c:v>
                </c:pt>
                <c:pt idx="419">
                  <c:v>86.079099999999997</c:v>
                </c:pt>
                <c:pt idx="420">
                  <c:v>85.816900000000004</c:v>
                </c:pt>
                <c:pt idx="421">
                  <c:v>85.802099999999996</c:v>
                </c:pt>
                <c:pt idx="422">
                  <c:v>85.934899999999999</c:v>
                </c:pt>
                <c:pt idx="423">
                  <c:v>86.456999999999994</c:v>
                </c:pt>
                <c:pt idx="424">
                  <c:v>92.491100000000003</c:v>
                </c:pt>
                <c:pt idx="425">
                  <c:v>86.123900000000006</c:v>
                </c:pt>
                <c:pt idx="426">
                  <c:v>86.108900000000006</c:v>
                </c:pt>
                <c:pt idx="427">
                  <c:v>86.308000000000007</c:v>
                </c:pt>
                <c:pt idx="428">
                  <c:v>87.366100000000003</c:v>
                </c:pt>
                <c:pt idx="429">
                  <c:v>86.429100000000005</c:v>
                </c:pt>
                <c:pt idx="430">
                  <c:v>86.549000000000007</c:v>
                </c:pt>
                <c:pt idx="431">
                  <c:v>86.764099999999999</c:v>
                </c:pt>
                <c:pt idx="432">
                  <c:v>87.470100000000002</c:v>
                </c:pt>
                <c:pt idx="433">
                  <c:v>86.824200000000005</c:v>
                </c:pt>
                <c:pt idx="434">
                  <c:v>94.149799999999999</c:v>
                </c:pt>
                <c:pt idx="435">
                  <c:v>86.808000000000007</c:v>
                </c:pt>
                <c:pt idx="436">
                  <c:v>87.262900000000002</c:v>
                </c:pt>
                <c:pt idx="437">
                  <c:v>87.841999999999999</c:v>
                </c:pt>
                <c:pt idx="438">
                  <c:v>86.545000000000002</c:v>
                </c:pt>
                <c:pt idx="439">
                  <c:v>86.823899999999995</c:v>
                </c:pt>
                <c:pt idx="440">
                  <c:v>86.866900000000001</c:v>
                </c:pt>
                <c:pt idx="441">
                  <c:v>87.125100000000003</c:v>
                </c:pt>
                <c:pt idx="442">
                  <c:v>96.943100000000001</c:v>
                </c:pt>
                <c:pt idx="443">
                  <c:v>87.824100000000001</c:v>
                </c:pt>
                <c:pt idx="444">
                  <c:v>87.145799999999994</c:v>
                </c:pt>
                <c:pt idx="445">
                  <c:v>87.111900000000006</c:v>
                </c:pt>
                <c:pt idx="446">
                  <c:v>87.326999999999998</c:v>
                </c:pt>
                <c:pt idx="447">
                  <c:v>89.858999999999995</c:v>
                </c:pt>
                <c:pt idx="448">
                  <c:v>87.326999999999998</c:v>
                </c:pt>
                <c:pt idx="449">
                  <c:v>87.372100000000003</c:v>
                </c:pt>
                <c:pt idx="450">
                  <c:v>88.198899999999995</c:v>
                </c:pt>
                <c:pt idx="451">
                  <c:v>87.1999</c:v>
                </c:pt>
                <c:pt idx="452">
                  <c:v>87.760900000000007</c:v>
                </c:pt>
                <c:pt idx="453">
                  <c:v>89.817999999999998</c:v>
                </c:pt>
                <c:pt idx="454">
                  <c:v>87.606899999999996</c:v>
                </c:pt>
                <c:pt idx="455">
                  <c:v>84.788799999999995</c:v>
                </c:pt>
                <c:pt idx="456">
                  <c:v>84.904200000000003</c:v>
                </c:pt>
                <c:pt idx="457">
                  <c:v>85.031000000000006</c:v>
                </c:pt>
                <c:pt idx="458">
                  <c:v>85.016000000000005</c:v>
                </c:pt>
                <c:pt idx="459">
                  <c:v>84.81</c:v>
                </c:pt>
                <c:pt idx="460">
                  <c:v>84.814099999999996</c:v>
                </c:pt>
                <c:pt idx="461">
                  <c:v>85.665899999999993</c:v>
                </c:pt>
                <c:pt idx="462">
                  <c:v>85.082999999999998</c:v>
                </c:pt>
                <c:pt idx="463">
                  <c:v>85.241100000000003</c:v>
                </c:pt>
                <c:pt idx="464">
                  <c:v>85.133099999999999</c:v>
                </c:pt>
                <c:pt idx="465">
                  <c:v>85.001900000000006</c:v>
                </c:pt>
                <c:pt idx="466">
                  <c:v>84.715100000000007</c:v>
                </c:pt>
                <c:pt idx="467">
                  <c:v>84.923000000000002</c:v>
                </c:pt>
                <c:pt idx="468">
                  <c:v>85.081100000000006</c:v>
                </c:pt>
                <c:pt idx="469">
                  <c:v>164.09700000000001</c:v>
                </c:pt>
                <c:pt idx="470">
                  <c:v>161.666</c:v>
                </c:pt>
                <c:pt idx="471">
                  <c:v>162.69999999999999</c:v>
                </c:pt>
                <c:pt idx="472">
                  <c:v>163.12200000000001</c:v>
                </c:pt>
                <c:pt idx="473">
                  <c:v>162.38900000000001</c:v>
                </c:pt>
                <c:pt idx="474">
                  <c:v>162.642</c:v>
                </c:pt>
                <c:pt idx="475">
                  <c:v>162.83699999999999</c:v>
                </c:pt>
                <c:pt idx="476">
                  <c:v>162.16</c:v>
                </c:pt>
                <c:pt idx="477">
                  <c:v>161.04599999999999</c:v>
                </c:pt>
                <c:pt idx="478">
                  <c:v>161.79300000000001</c:v>
                </c:pt>
                <c:pt idx="479">
                  <c:v>162.221</c:v>
                </c:pt>
                <c:pt idx="480">
                  <c:v>162.11699999999999</c:v>
                </c:pt>
                <c:pt idx="481">
                  <c:v>162.88</c:v>
                </c:pt>
                <c:pt idx="482">
                  <c:v>163.04599999999999</c:v>
                </c:pt>
                <c:pt idx="483">
                  <c:v>163.16</c:v>
                </c:pt>
                <c:pt idx="484">
                  <c:v>164.00899999999999</c:v>
                </c:pt>
                <c:pt idx="485">
                  <c:v>163.16900000000001</c:v>
                </c:pt>
                <c:pt idx="486">
                  <c:v>164.08600000000001</c:v>
                </c:pt>
                <c:pt idx="487">
                  <c:v>162.00200000000001</c:v>
                </c:pt>
                <c:pt idx="488">
                  <c:v>162.22499999999999</c:v>
                </c:pt>
                <c:pt idx="489">
                  <c:v>161.929</c:v>
                </c:pt>
                <c:pt idx="490">
                  <c:v>161.52799999999999</c:v>
                </c:pt>
                <c:pt idx="491">
                  <c:v>163.65700000000001</c:v>
                </c:pt>
                <c:pt idx="492">
                  <c:v>164.83500000000001</c:v>
                </c:pt>
                <c:pt idx="493">
                  <c:v>163.30500000000001</c:v>
                </c:pt>
                <c:pt idx="494">
                  <c:v>163.505</c:v>
                </c:pt>
                <c:pt idx="495">
                  <c:v>163.47499999999999</c:v>
                </c:pt>
                <c:pt idx="496">
                  <c:v>163.52099999999999</c:v>
                </c:pt>
                <c:pt idx="497">
                  <c:v>162.49199999999999</c:v>
                </c:pt>
                <c:pt idx="498">
                  <c:v>162.392</c:v>
                </c:pt>
                <c:pt idx="499">
                  <c:v>162.422</c:v>
                </c:pt>
                <c:pt idx="500">
                  <c:v>162.41900000000001</c:v>
                </c:pt>
                <c:pt idx="501">
                  <c:v>164.482</c:v>
                </c:pt>
                <c:pt idx="502">
                  <c:v>163.732</c:v>
                </c:pt>
                <c:pt idx="503">
                  <c:v>168.55799999999999</c:v>
                </c:pt>
                <c:pt idx="504">
                  <c:v>164.042</c:v>
                </c:pt>
                <c:pt idx="505">
                  <c:v>164.23400000000001</c:v>
                </c:pt>
                <c:pt idx="506">
                  <c:v>163.71700000000001</c:v>
                </c:pt>
                <c:pt idx="507">
                  <c:v>162.86500000000001</c:v>
                </c:pt>
                <c:pt idx="508">
                  <c:v>163.71700000000001</c:v>
                </c:pt>
                <c:pt idx="509">
                  <c:v>163.02600000000001</c:v>
                </c:pt>
                <c:pt idx="510">
                  <c:v>163.15199999999999</c:v>
                </c:pt>
                <c:pt idx="511">
                  <c:v>165.75200000000001</c:v>
                </c:pt>
                <c:pt idx="512">
                  <c:v>164.09700000000001</c:v>
                </c:pt>
                <c:pt idx="513">
                  <c:v>164.99600000000001</c:v>
                </c:pt>
                <c:pt idx="514">
                  <c:v>164.31200000000001</c:v>
                </c:pt>
                <c:pt idx="515">
                  <c:v>163.935</c:v>
                </c:pt>
                <c:pt idx="516">
                  <c:v>163.70099999999999</c:v>
                </c:pt>
                <c:pt idx="517">
                  <c:v>163.346</c:v>
                </c:pt>
                <c:pt idx="518">
                  <c:v>163.61500000000001</c:v>
                </c:pt>
                <c:pt idx="519">
                  <c:v>163.83099999999999</c:v>
                </c:pt>
                <c:pt idx="520">
                  <c:v>163.15199999999999</c:v>
                </c:pt>
                <c:pt idx="521">
                  <c:v>167.36500000000001</c:v>
                </c:pt>
                <c:pt idx="522">
                  <c:v>165.06800000000001</c:v>
                </c:pt>
                <c:pt idx="523">
                  <c:v>164.55</c:v>
                </c:pt>
                <c:pt idx="524">
                  <c:v>167.40299999999999</c:v>
                </c:pt>
                <c:pt idx="525">
                  <c:v>165.45599999999999</c:v>
                </c:pt>
                <c:pt idx="526">
                  <c:v>165.14500000000001</c:v>
                </c:pt>
                <c:pt idx="527">
                  <c:v>163.20699999999999</c:v>
                </c:pt>
                <c:pt idx="528">
                  <c:v>163.96</c:v>
                </c:pt>
                <c:pt idx="529">
                  <c:v>163.78700000000001</c:v>
                </c:pt>
                <c:pt idx="530">
                  <c:v>164.20099999999999</c:v>
                </c:pt>
                <c:pt idx="531">
                  <c:v>166.89699999999999</c:v>
                </c:pt>
                <c:pt idx="532">
                  <c:v>165.98</c:v>
                </c:pt>
                <c:pt idx="533">
                  <c:v>165.47300000000001</c:v>
                </c:pt>
                <c:pt idx="534">
                  <c:v>165.334</c:v>
                </c:pt>
                <c:pt idx="535">
                  <c:v>165.095</c:v>
                </c:pt>
                <c:pt idx="536">
                  <c:v>165.03100000000001</c:v>
                </c:pt>
                <c:pt idx="537">
                  <c:v>165.161</c:v>
                </c:pt>
                <c:pt idx="538">
                  <c:v>164.714</c:v>
                </c:pt>
                <c:pt idx="539">
                  <c:v>164.60900000000001</c:v>
                </c:pt>
                <c:pt idx="540">
                  <c:v>166.09</c:v>
                </c:pt>
                <c:pt idx="541">
                  <c:v>165.577</c:v>
                </c:pt>
                <c:pt idx="542">
                  <c:v>166.13</c:v>
                </c:pt>
                <c:pt idx="543">
                  <c:v>165.55199999999999</c:v>
                </c:pt>
                <c:pt idx="544">
                  <c:v>165.14400000000001</c:v>
                </c:pt>
                <c:pt idx="545">
                  <c:v>165.55600000000001</c:v>
                </c:pt>
                <c:pt idx="546">
                  <c:v>165.06299999999999</c:v>
                </c:pt>
                <c:pt idx="547">
                  <c:v>164.47300000000001</c:v>
                </c:pt>
                <c:pt idx="548">
                  <c:v>164.97</c:v>
                </c:pt>
                <c:pt idx="549">
                  <c:v>164.65700000000001</c:v>
                </c:pt>
                <c:pt idx="550">
                  <c:v>167.76400000000001</c:v>
                </c:pt>
                <c:pt idx="551">
                  <c:v>170.38200000000001</c:v>
                </c:pt>
                <c:pt idx="552">
                  <c:v>165.75</c:v>
                </c:pt>
                <c:pt idx="553">
                  <c:v>166.642</c:v>
                </c:pt>
                <c:pt idx="554">
                  <c:v>167.15199999999999</c:v>
                </c:pt>
                <c:pt idx="555">
                  <c:v>165.83600000000001</c:v>
                </c:pt>
                <c:pt idx="556">
                  <c:v>164.98099999999999</c:v>
                </c:pt>
                <c:pt idx="557">
                  <c:v>165.316</c:v>
                </c:pt>
                <c:pt idx="558">
                  <c:v>166.71</c:v>
                </c:pt>
                <c:pt idx="559">
                  <c:v>165.80799999999999</c:v>
                </c:pt>
                <c:pt idx="560">
                  <c:v>167.25800000000001</c:v>
                </c:pt>
                <c:pt idx="561">
                  <c:v>166.41200000000001</c:v>
                </c:pt>
                <c:pt idx="562">
                  <c:v>166.084</c:v>
                </c:pt>
                <c:pt idx="563">
                  <c:v>166.286</c:v>
                </c:pt>
                <c:pt idx="564">
                  <c:v>167.226</c:v>
                </c:pt>
                <c:pt idx="565">
                  <c:v>165.37100000000001</c:v>
                </c:pt>
                <c:pt idx="566">
                  <c:v>165.685</c:v>
                </c:pt>
                <c:pt idx="567">
                  <c:v>164.56399999999999</c:v>
                </c:pt>
                <c:pt idx="568">
                  <c:v>165.161</c:v>
                </c:pt>
                <c:pt idx="569">
                  <c:v>166.613</c:v>
                </c:pt>
                <c:pt idx="570">
                  <c:v>166.48500000000001</c:v>
                </c:pt>
                <c:pt idx="571">
                  <c:v>167.02699999999999</c:v>
                </c:pt>
                <c:pt idx="572">
                  <c:v>167.09800000000001</c:v>
                </c:pt>
                <c:pt idx="573">
                  <c:v>166.239</c:v>
                </c:pt>
                <c:pt idx="574">
                  <c:v>165.952</c:v>
                </c:pt>
                <c:pt idx="575">
                  <c:v>165.16399999999999</c:v>
                </c:pt>
                <c:pt idx="576">
                  <c:v>166.024</c:v>
                </c:pt>
                <c:pt idx="577">
                  <c:v>166.01499999999999</c:v>
                </c:pt>
                <c:pt idx="578">
                  <c:v>166.4</c:v>
                </c:pt>
                <c:pt idx="579">
                  <c:v>168.619</c:v>
                </c:pt>
                <c:pt idx="580">
                  <c:v>167.77799999999999</c:v>
                </c:pt>
                <c:pt idx="581">
                  <c:v>167.27199999999999</c:v>
                </c:pt>
                <c:pt idx="582">
                  <c:v>167.36500000000001</c:v>
                </c:pt>
                <c:pt idx="583">
                  <c:v>167.67500000000001</c:v>
                </c:pt>
                <c:pt idx="584">
                  <c:v>165.78299999999999</c:v>
                </c:pt>
                <c:pt idx="585">
                  <c:v>166.60300000000001</c:v>
                </c:pt>
                <c:pt idx="586">
                  <c:v>166.559</c:v>
                </c:pt>
                <c:pt idx="587">
                  <c:v>166.858</c:v>
                </c:pt>
                <c:pt idx="588">
                  <c:v>167.82400000000001</c:v>
                </c:pt>
                <c:pt idx="589">
                  <c:v>167.74700000000001</c:v>
                </c:pt>
                <c:pt idx="590">
                  <c:v>168.596</c:v>
                </c:pt>
                <c:pt idx="591">
                  <c:v>168.072</c:v>
                </c:pt>
                <c:pt idx="592">
                  <c:v>167.93899999999999</c:v>
                </c:pt>
                <c:pt idx="593">
                  <c:v>167.596</c:v>
                </c:pt>
                <c:pt idx="594">
                  <c:v>166.63300000000001</c:v>
                </c:pt>
                <c:pt idx="595">
                  <c:v>169.53100000000001</c:v>
                </c:pt>
                <c:pt idx="596">
                  <c:v>167.29499999999999</c:v>
                </c:pt>
                <c:pt idx="597">
                  <c:v>166.63499999999999</c:v>
                </c:pt>
                <c:pt idx="598">
                  <c:v>168.94800000000001</c:v>
                </c:pt>
                <c:pt idx="599">
                  <c:v>168.26300000000001</c:v>
                </c:pt>
                <c:pt idx="600">
                  <c:v>167.86600000000001</c:v>
                </c:pt>
                <c:pt idx="601">
                  <c:v>168.614</c:v>
                </c:pt>
                <c:pt idx="602">
                  <c:v>167.68899999999999</c:v>
                </c:pt>
                <c:pt idx="603">
                  <c:v>167.12799999999999</c:v>
                </c:pt>
                <c:pt idx="604">
                  <c:v>167.67400000000001</c:v>
                </c:pt>
                <c:pt idx="605">
                  <c:v>167.19399999999999</c:v>
                </c:pt>
                <c:pt idx="606">
                  <c:v>167.399</c:v>
                </c:pt>
                <c:pt idx="607">
                  <c:v>168.52799999999999</c:v>
                </c:pt>
                <c:pt idx="608">
                  <c:v>169.869</c:v>
                </c:pt>
                <c:pt idx="609">
                  <c:v>168.97900000000001</c:v>
                </c:pt>
                <c:pt idx="610">
                  <c:v>168.72800000000001</c:v>
                </c:pt>
                <c:pt idx="611">
                  <c:v>171.143</c:v>
                </c:pt>
                <c:pt idx="612">
                  <c:v>168.13</c:v>
                </c:pt>
                <c:pt idx="613">
                  <c:v>166.79300000000001</c:v>
                </c:pt>
                <c:pt idx="614">
                  <c:v>168.17099999999999</c:v>
                </c:pt>
                <c:pt idx="615">
                  <c:v>168.54</c:v>
                </c:pt>
                <c:pt idx="616">
                  <c:v>168.577</c:v>
                </c:pt>
                <c:pt idx="617">
                  <c:v>169.20400000000001</c:v>
                </c:pt>
                <c:pt idx="618">
                  <c:v>169.73099999999999</c:v>
                </c:pt>
                <c:pt idx="619">
                  <c:v>169.92400000000001</c:v>
                </c:pt>
                <c:pt idx="620">
                  <c:v>169.37899999999999</c:v>
                </c:pt>
                <c:pt idx="621">
                  <c:v>169.245</c:v>
                </c:pt>
                <c:pt idx="622">
                  <c:v>168.21299999999999</c:v>
                </c:pt>
                <c:pt idx="623">
                  <c:v>168.60900000000001</c:v>
                </c:pt>
                <c:pt idx="624">
                  <c:v>167.59700000000001</c:v>
                </c:pt>
                <c:pt idx="625">
                  <c:v>168.38</c:v>
                </c:pt>
                <c:pt idx="626">
                  <c:v>171.29499999999999</c:v>
                </c:pt>
                <c:pt idx="627">
                  <c:v>171.59200000000001</c:v>
                </c:pt>
                <c:pt idx="628">
                  <c:v>169.06700000000001</c:v>
                </c:pt>
                <c:pt idx="629">
                  <c:v>169.565</c:v>
                </c:pt>
                <c:pt idx="630">
                  <c:v>169.2</c:v>
                </c:pt>
                <c:pt idx="631">
                  <c:v>168.95599999999999</c:v>
                </c:pt>
                <c:pt idx="632">
                  <c:v>168.624</c:v>
                </c:pt>
                <c:pt idx="633">
                  <c:v>168.803</c:v>
                </c:pt>
                <c:pt idx="634">
                  <c:v>169.10599999999999</c:v>
                </c:pt>
                <c:pt idx="635">
                  <c:v>170.76</c:v>
                </c:pt>
                <c:pt idx="636">
                  <c:v>170.423</c:v>
                </c:pt>
                <c:pt idx="637">
                  <c:v>169.702</c:v>
                </c:pt>
                <c:pt idx="638">
                  <c:v>170.18199999999999</c:v>
                </c:pt>
                <c:pt idx="639">
                  <c:v>169.43700000000001</c:v>
                </c:pt>
                <c:pt idx="640">
                  <c:v>168.63200000000001</c:v>
                </c:pt>
                <c:pt idx="641">
                  <c:v>167.98099999999999</c:v>
                </c:pt>
                <c:pt idx="642">
                  <c:v>168.96899999999999</c:v>
                </c:pt>
                <c:pt idx="643">
                  <c:v>168.55799999999999</c:v>
                </c:pt>
                <c:pt idx="644">
                  <c:v>169.71100000000001</c:v>
                </c:pt>
                <c:pt idx="645">
                  <c:v>170.375</c:v>
                </c:pt>
                <c:pt idx="646">
                  <c:v>169.786</c:v>
                </c:pt>
                <c:pt idx="647">
                  <c:v>170.78399999999999</c:v>
                </c:pt>
                <c:pt idx="648">
                  <c:v>170.548</c:v>
                </c:pt>
                <c:pt idx="649">
                  <c:v>170.63900000000001</c:v>
                </c:pt>
                <c:pt idx="650">
                  <c:v>171.548</c:v>
                </c:pt>
                <c:pt idx="651">
                  <c:v>171.36699999999999</c:v>
                </c:pt>
                <c:pt idx="652">
                  <c:v>168.96100000000001</c:v>
                </c:pt>
                <c:pt idx="653">
                  <c:v>170.631</c:v>
                </c:pt>
                <c:pt idx="654">
                  <c:v>170.447</c:v>
                </c:pt>
                <c:pt idx="655">
                  <c:v>169.935</c:v>
                </c:pt>
                <c:pt idx="656">
                  <c:v>170.12299999999999</c:v>
                </c:pt>
                <c:pt idx="657">
                  <c:v>170.98500000000001</c:v>
                </c:pt>
                <c:pt idx="658">
                  <c:v>170.72200000000001</c:v>
                </c:pt>
                <c:pt idx="659">
                  <c:v>169.964</c:v>
                </c:pt>
                <c:pt idx="660">
                  <c:v>169.607</c:v>
                </c:pt>
                <c:pt idx="661">
                  <c:v>168.892</c:v>
                </c:pt>
                <c:pt idx="662">
                  <c:v>170.2</c:v>
                </c:pt>
                <c:pt idx="663">
                  <c:v>170.72300000000001</c:v>
                </c:pt>
                <c:pt idx="664">
                  <c:v>170.702</c:v>
                </c:pt>
                <c:pt idx="665">
                  <c:v>170.74199999999999</c:v>
                </c:pt>
                <c:pt idx="666">
                  <c:v>170.994</c:v>
                </c:pt>
                <c:pt idx="667">
                  <c:v>170.61199999999999</c:v>
                </c:pt>
                <c:pt idx="668">
                  <c:v>169.74799999999999</c:v>
                </c:pt>
                <c:pt idx="669">
                  <c:v>170.12700000000001</c:v>
                </c:pt>
                <c:pt idx="670">
                  <c:v>170.67699999999999</c:v>
                </c:pt>
                <c:pt idx="671">
                  <c:v>170.25399999999999</c:v>
                </c:pt>
                <c:pt idx="672">
                  <c:v>172.13900000000001</c:v>
                </c:pt>
                <c:pt idx="673">
                  <c:v>172.17400000000001</c:v>
                </c:pt>
                <c:pt idx="674">
                  <c:v>171.41</c:v>
                </c:pt>
                <c:pt idx="675">
                  <c:v>170.93100000000001</c:v>
                </c:pt>
                <c:pt idx="676">
                  <c:v>171.95099999999999</c:v>
                </c:pt>
                <c:pt idx="677">
                  <c:v>170.732</c:v>
                </c:pt>
                <c:pt idx="678">
                  <c:v>170.352</c:v>
                </c:pt>
                <c:pt idx="679">
                  <c:v>170.161</c:v>
                </c:pt>
                <c:pt idx="680">
                  <c:v>169.953</c:v>
                </c:pt>
                <c:pt idx="681">
                  <c:v>171.87200000000001</c:v>
                </c:pt>
                <c:pt idx="682">
                  <c:v>171.131</c:v>
                </c:pt>
                <c:pt idx="683">
                  <c:v>171.96199999999999</c:v>
                </c:pt>
                <c:pt idx="684">
                  <c:v>175.108</c:v>
                </c:pt>
                <c:pt idx="685">
                  <c:v>170.93299999999999</c:v>
                </c:pt>
                <c:pt idx="686">
                  <c:v>170.434</c:v>
                </c:pt>
                <c:pt idx="687">
                  <c:v>170.35900000000001</c:v>
                </c:pt>
                <c:pt idx="688">
                  <c:v>170.08799999999999</c:v>
                </c:pt>
                <c:pt idx="689">
                  <c:v>170.68299999999999</c:v>
                </c:pt>
                <c:pt idx="690">
                  <c:v>172.21100000000001</c:v>
                </c:pt>
                <c:pt idx="691">
                  <c:v>171.55099999999999</c:v>
                </c:pt>
                <c:pt idx="692">
                  <c:v>171.709</c:v>
                </c:pt>
                <c:pt idx="693">
                  <c:v>171.22900000000001</c:v>
                </c:pt>
                <c:pt idx="694">
                  <c:v>171.1</c:v>
                </c:pt>
                <c:pt idx="695">
                  <c:v>170.685</c:v>
                </c:pt>
                <c:pt idx="696">
                  <c:v>170.40700000000001</c:v>
                </c:pt>
                <c:pt idx="697">
                  <c:v>171.36699999999999</c:v>
                </c:pt>
                <c:pt idx="698">
                  <c:v>170.48599999999999</c:v>
                </c:pt>
                <c:pt idx="699">
                  <c:v>172.65799999999999</c:v>
                </c:pt>
                <c:pt idx="700">
                  <c:v>172.04300000000001</c:v>
                </c:pt>
                <c:pt idx="701">
                  <c:v>172.01300000000001</c:v>
                </c:pt>
                <c:pt idx="702">
                  <c:v>172.04400000000001</c:v>
                </c:pt>
                <c:pt idx="703">
                  <c:v>171.48099999999999</c:v>
                </c:pt>
                <c:pt idx="704">
                  <c:v>173.03100000000001</c:v>
                </c:pt>
                <c:pt idx="705">
                  <c:v>170.798</c:v>
                </c:pt>
                <c:pt idx="706">
                  <c:v>170.57599999999999</c:v>
                </c:pt>
                <c:pt idx="707">
                  <c:v>172.18199999999999</c:v>
                </c:pt>
                <c:pt idx="708">
                  <c:v>172.614</c:v>
                </c:pt>
                <c:pt idx="709">
                  <c:v>172.19399999999999</c:v>
                </c:pt>
                <c:pt idx="710">
                  <c:v>172.036</c:v>
                </c:pt>
                <c:pt idx="711">
                  <c:v>172.59700000000001</c:v>
                </c:pt>
                <c:pt idx="712">
                  <c:v>172.58699999999999</c:v>
                </c:pt>
                <c:pt idx="713">
                  <c:v>171.34100000000001</c:v>
                </c:pt>
                <c:pt idx="714">
                  <c:v>171.31399999999999</c:v>
                </c:pt>
                <c:pt idx="715">
                  <c:v>172.869</c:v>
                </c:pt>
                <c:pt idx="716">
                  <c:v>171.70099999999999</c:v>
                </c:pt>
                <c:pt idx="717">
                  <c:v>173.29</c:v>
                </c:pt>
                <c:pt idx="718">
                  <c:v>172.44</c:v>
                </c:pt>
                <c:pt idx="719">
                  <c:v>173.10900000000001</c:v>
                </c:pt>
                <c:pt idx="720">
                  <c:v>174.02</c:v>
                </c:pt>
                <c:pt idx="721">
                  <c:v>172.255</c:v>
                </c:pt>
                <c:pt idx="722">
                  <c:v>171.75</c:v>
                </c:pt>
                <c:pt idx="723">
                  <c:v>171.71600000000001</c:v>
                </c:pt>
                <c:pt idx="724">
                  <c:v>171.27500000000001</c:v>
                </c:pt>
                <c:pt idx="725">
                  <c:v>172.989</c:v>
                </c:pt>
                <c:pt idx="726">
                  <c:v>173.071</c:v>
                </c:pt>
                <c:pt idx="727">
                  <c:v>173.17500000000001</c:v>
                </c:pt>
                <c:pt idx="728">
                  <c:v>173.017</c:v>
                </c:pt>
                <c:pt idx="729">
                  <c:v>173.00899999999999</c:v>
                </c:pt>
                <c:pt idx="730">
                  <c:v>172.613</c:v>
                </c:pt>
                <c:pt idx="731">
                  <c:v>172.37899999999999</c:v>
                </c:pt>
                <c:pt idx="732">
                  <c:v>171.67599999999999</c:v>
                </c:pt>
                <c:pt idx="733">
                  <c:v>171.95099999999999</c:v>
                </c:pt>
                <c:pt idx="734">
                  <c:v>173.37</c:v>
                </c:pt>
                <c:pt idx="735">
                  <c:v>178.39400000000001</c:v>
                </c:pt>
                <c:pt idx="736">
                  <c:v>173.923</c:v>
                </c:pt>
                <c:pt idx="737">
                  <c:v>173.35300000000001</c:v>
                </c:pt>
                <c:pt idx="738">
                  <c:v>173.29599999999999</c:v>
                </c:pt>
                <c:pt idx="739">
                  <c:v>172.535</c:v>
                </c:pt>
                <c:pt idx="740">
                  <c:v>172.39099999999999</c:v>
                </c:pt>
                <c:pt idx="741">
                  <c:v>172.51400000000001</c:v>
                </c:pt>
                <c:pt idx="742">
                  <c:v>173.005</c:v>
                </c:pt>
                <c:pt idx="743">
                  <c:v>174.46199999999999</c:v>
                </c:pt>
                <c:pt idx="744">
                  <c:v>173.61600000000001</c:v>
                </c:pt>
                <c:pt idx="745">
                  <c:v>173.50800000000001</c:v>
                </c:pt>
                <c:pt idx="746">
                  <c:v>172.56700000000001</c:v>
                </c:pt>
                <c:pt idx="747">
                  <c:v>173.23099999999999</c:v>
                </c:pt>
                <c:pt idx="748">
                  <c:v>172.93600000000001</c:v>
                </c:pt>
                <c:pt idx="749">
                  <c:v>172.86199999999999</c:v>
                </c:pt>
                <c:pt idx="750">
                  <c:v>173.34</c:v>
                </c:pt>
                <c:pt idx="751">
                  <c:v>175.08500000000001</c:v>
                </c:pt>
                <c:pt idx="752">
                  <c:v>174.441</c:v>
                </c:pt>
                <c:pt idx="753">
                  <c:v>174.1</c:v>
                </c:pt>
                <c:pt idx="754">
                  <c:v>173.309</c:v>
                </c:pt>
                <c:pt idx="755">
                  <c:v>174.035</c:v>
                </c:pt>
                <c:pt idx="756">
                  <c:v>174.566</c:v>
                </c:pt>
                <c:pt idx="757">
                  <c:v>172.601</c:v>
                </c:pt>
                <c:pt idx="758">
                  <c:v>172.52</c:v>
                </c:pt>
                <c:pt idx="759">
                  <c:v>172.80600000000001</c:v>
                </c:pt>
                <c:pt idx="760">
                  <c:v>173.04</c:v>
                </c:pt>
                <c:pt idx="761">
                  <c:v>175.41200000000001</c:v>
                </c:pt>
                <c:pt idx="762">
                  <c:v>173.994</c:v>
                </c:pt>
                <c:pt idx="763">
                  <c:v>174.40899999999999</c:v>
                </c:pt>
                <c:pt idx="764">
                  <c:v>174.89699999999999</c:v>
                </c:pt>
                <c:pt idx="765">
                  <c:v>173.864</c:v>
                </c:pt>
                <c:pt idx="766">
                  <c:v>174.05099999999999</c:v>
                </c:pt>
                <c:pt idx="767">
                  <c:v>173.703</c:v>
                </c:pt>
                <c:pt idx="768">
                  <c:v>173.673</c:v>
                </c:pt>
                <c:pt idx="769">
                  <c:v>174.624</c:v>
                </c:pt>
                <c:pt idx="770">
                  <c:v>174.64699999999999</c:v>
                </c:pt>
                <c:pt idx="771">
                  <c:v>174.203</c:v>
                </c:pt>
                <c:pt idx="772">
                  <c:v>175.001</c:v>
                </c:pt>
                <c:pt idx="773">
                  <c:v>175.172</c:v>
                </c:pt>
                <c:pt idx="774">
                  <c:v>174.184</c:v>
                </c:pt>
                <c:pt idx="775">
                  <c:v>173.65199999999999</c:v>
                </c:pt>
                <c:pt idx="776">
                  <c:v>174.00899999999999</c:v>
                </c:pt>
                <c:pt idx="777">
                  <c:v>173.28700000000001</c:v>
                </c:pt>
                <c:pt idx="778">
                  <c:v>175.816</c:v>
                </c:pt>
                <c:pt idx="779">
                  <c:v>175.233</c:v>
                </c:pt>
                <c:pt idx="780">
                  <c:v>175.99299999999999</c:v>
                </c:pt>
                <c:pt idx="781">
                  <c:v>175.49700000000001</c:v>
                </c:pt>
                <c:pt idx="782">
                  <c:v>174.68799999999999</c:v>
                </c:pt>
                <c:pt idx="783">
                  <c:v>174.07</c:v>
                </c:pt>
                <c:pt idx="784">
                  <c:v>173.77699999999999</c:v>
                </c:pt>
                <c:pt idx="785">
                  <c:v>176.33699999999999</c:v>
                </c:pt>
                <c:pt idx="786">
                  <c:v>174.583</c:v>
                </c:pt>
                <c:pt idx="787">
                  <c:v>176.73</c:v>
                </c:pt>
                <c:pt idx="788">
                  <c:v>175.17599999999999</c:v>
                </c:pt>
                <c:pt idx="789">
                  <c:v>174.96700000000001</c:v>
                </c:pt>
                <c:pt idx="790">
                  <c:v>175.44200000000001</c:v>
                </c:pt>
                <c:pt idx="791">
                  <c:v>174.38</c:v>
                </c:pt>
                <c:pt idx="792">
                  <c:v>174.08099999999999</c:v>
                </c:pt>
                <c:pt idx="793">
                  <c:v>174.39500000000001</c:v>
                </c:pt>
                <c:pt idx="794">
                  <c:v>174.44399999999999</c:v>
                </c:pt>
                <c:pt idx="795">
                  <c:v>176.36799999999999</c:v>
                </c:pt>
                <c:pt idx="796">
                  <c:v>175.70099999999999</c:v>
                </c:pt>
                <c:pt idx="797">
                  <c:v>175.62</c:v>
                </c:pt>
                <c:pt idx="798">
                  <c:v>175.40700000000001</c:v>
                </c:pt>
                <c:pt idx="799">
                  <c:v>174.726</c:v>
                </c:pt>
                <c:pt idx="800">
                  <c:v>174.81</c:v>
                </c:pt>
                <c:pt idx="801">
                  <c:v>174.42400000000001</c:v>
                </c:pt>
                <c:pt idx="802">
                  <c:v>174.86699999999999</c:v>
                </c:pt>
                <c:pt idx="803">
                  <c:v>174.47300000000001</c:v>
                </c:pt>
                <c:pt idx="804">
                  <c:v>176.29400000000001</c:v>
                </c:pt>
                <c:pt idx="805">
                  <c:v>178.95099999999999</c:v>
                </c:pt>
                <c:pt idx="806">
                  <c:v>175.66900000000001</c:v>
                </c:pt>
                <c:pt idx="807">
                  <c:v>175.55</c:v>
                </c:pt>
                <c:pt idx="808">
                  <c:v>176.86600000000001</c:v>
                </c:pt>
                <c:pt idx="809">
                  <c:v>174.69300000000001</c:v>
                </c:pt>
                <c:pt idx="810">
                  <c:v>174.59100000000001</c:v>
                </c:pt>
                <c:pt idx="811">
                  <c:v>175.04300000000001</c:v>
                </c:pt>
                <c:pt idx="812">
                  <c:v>176.22800000000001</c:v>
                </c:pt>
                <c:pt idx="813">
                  <c:v>176.71899999999999</c:v>
                </c:pt>
                <c:pt idx="814">
                  <c:v>176.459</c:v>
                </c:pt>
                <c:pt idx="815">
                  <c:v>176.161</c:v>
                </c:pt>
                <c:pt idx="816">
                  <c:v>176.3</c:v>
                </c:pt>
                <c:pt idx="817">
                  <c:v>177.94200000000001</c:v>
                </c:pt>
                <c:pt idx="818">
                  <c:v>175.19</c:v>
                </c:pt>
                <c:pt idx="819">
                  <c:v>175.69300000000001</c:v>
                </c:pt>
                <c:pt idx="820">
                  <c:v>174.74799999999999</c:v>
                </c:pt>
                <c:pt idx="821">
                  <c:v>177.10300000000001</c:v>
                </c:pt>
                <c:pt idx="822">
                  <c:v>177.30099999999999</c:v>
                </c:pt>
                <c:pt idx="823">
                  <c:v>176.57900000000001</c:v>
                </c:pt>
                <c:pt idx="824">
                  <c:v>176.69</c:v>
                </c:pt>
                <c:pt idx="825">
                  <c:v>176.22300000000001</c:v>
                </c:pt>
                <c:pt idx="826">
                  <c:v>175.17599999999999</c:v>
                </c:pt>
                <c:pt idx="827">
                  <c:v>175.845</c:v>
                </c:pt>
                <c:pt idx="828">
                  <c:v>175.643</c:v>
                </c:pt>
                <c:pt idx="829">
                  <c:v>176.893</c:v>
                </c:pt>
                <c:pt idx="830">
                  <c:v>177.09399999999999</c:v>
                </c:pt>
                <c:pt idx="831">
                  <c:v>176.983</c:v>
                </c:pt>
                <c:pt idx="832">
                  <c:v>177.15700000000001</c:v>
                </c:pt>
                <c:pt idx="833">
                  <c:v>177.33500000000001</c:v>
                </c:pt>
                <c:pt idx="834">
                  <c:v>175.59</c:v>
                </c:pt>
                <c:pt idx="835">
                  <c:v>176.149</c:v>
                </c:pt>
                <c:pt idx="836">
                  <c:v>175.726</c:v>
                </c:pt>
                <c:pt idx="837">
                  <c:v>175.59100000000001</c:v>
                </c:pt>
                <c:pt idx="838">
                  <c:v>180.065</c:v>
                </c:pt>
                <c:pt idx="839">
                  <c:v>177.16300000000001</c:v>
                </c:pt>
                <c:pt idx="840">
                  <c:v>176.755</c:v>
                </c:pt>
                <c:pt idx="841">
                  <c:v>177.417</c:v>
                </c:pt>
                <c:pt idx="842">
                  <c:v>176.33500000000001</c:v>
                </c:pt>
                <c:pt idx="843">
                  <c:v>175.68100000000001</c:v>
                </c:pt>
                <c:pt idx="844">
                  <c:v>176.76400000000001</c:v>
                </c:pt>
                <c:pt idx="845">
                  <c:v>175.78100000000001</c:v>
                </c:pt>
                <c:pt idx="846">
                  <c:v>177.614</c:v>
                </c:pt>
                <c:pt idx="847">
                  <c:v>177.32900000000001</c:v>
                </c:pt>
                <c:pt idx="848">
                  <c:v>177.70599999999999</c:v>
                </c:pt>
                <c:pt idx="849">
                  <c:v>177.548</c:v>
                </c:pt>
                <c:pt idx="850">
                  <c:v>177.172</c:v>
                </c:pt>
                <c:pt idx="851">
                  <c:v>176.322</c:v>
                </c:pt>
                <c:pt idx="852">
                  <c:v>176.39500000000001</c:v>
                </c:pt>
                <c:pt idx="853">
                  <c:v>177.18199999999999</c:v>
                </c:pt>
                <c:pt idx="854">
                  <c:v>176.166</c:v>
                </c:pt>
                <c:pt idx="855">
                  <c:v>178.34700000000001</c:v>
                </c:pt>
                <c:pt idx="856">
                  <c:v>177.73599999999999</c:v>
                </c:pt>
                <c:pt idx="857">
                  <c:v>178.61600000000001</c:v>
                </c:pt>
                <c:pt idx="858">
                  <c:v>177.78899999999999</c:v>
                </c:pt>
                <c:pt idx="859">
                  <c:v>176.87899999999999</c:v>
                </c:pt>
                <c:pt idx="860">
                  <c:v>176.733</c:v>
                </c:pt>
                <c:pt idx="861">
                  <c:v>176.70699999999999</c:v>
                </c:pt>
                <c:pt idx="862">
                  <c:v>176.67699999999999</c:v>
                </c:pt>
                <c:pt idx="863">
                  <c:v>180.05600000000001</c:v>
                </c:pt>
                <c:pt idx="864">
                  <c:v>179.23599999999999</c:v>
                </c:pt>
                <c:pt idx="865">
                  <c:v>177.959</c:v>
                </c:pt>
                <c:pt idx="866">
                  <c:v>177.846</c:v>
                </c:pt>
                <c:pt idx="867">
                  <c:v>177.51499999999999</c:v>
                </c:pt>
                <c:pt idx="868">
                  <c:v>176.495</c:v>
                </c:pt>
                <c:pt idx="869">
                  <c:v>177.464</c:v>
                </c:pt>
                <c:pt idx="870">
                  <c:v>176.89099999999999</c:v>
                </c:pt>
                <c:pt idx="871">
                  <c:v>178.06700000000001</c:v>
                </c:pt>
                <c:pt idx="872">
                  <c:v>178.68899999999999</c:v>
                </c:pt>
                <c:pt idx="873">
                  <c:v>180.28399999999999</c:v>
                </c:pt>
                <c:pt idx="874">
                  <c:v>178.09</c:v>
                </c:pt>
                <c:pt idx="875">
                  <c:v>178.54300000000001</c:v>
                </c:pt>
                <c:pt idx="876">
                  <c:v>176.833</c:v>
                </c:pt>
                <c:pt idx="877">
                  <c:v>177.34700000000001</c:v>
                </c:pt>
                <c:pt idx="878">
                  <c:v>177.803</c:v>
                </c:pt>
                <c:pt idx="879">
                  <c:v>177.21</c:v>
                </c:pt>
                <c:pt idx="880">
                  <c:v>180.68299999999999</c:v>
                </c:pt>
                <c:pt idx="881">
                  <c:v>178.49100000000001</c:v>
                </c:pt>
                <c:pt idx="882">
                  <c:v>178.50299999999999</c:v>
                </c:pt>
                <c:pt idx="883">
                  <c:v>178.726</c:v>
                </c:pt>
                <c:pt idx="884">
                  <c:v>177.76599999999999</c:v>
                </c:pt>
                <c:pt idx="885">
                  <c:v>177.029</c:v>
                </c:pt>
                <c:pt idx="886">
                  <c:v>177.74799999999999</c:v>
                </c:pt>
                <c:pt idx="887">
                  <c:v>177.03899999999999</c:v>
                </c:pt>
                <c:pt idx="888">
                  <c:v>336.45600000000002</c:v>
                </c:pt>
                <c:pt idx="889">
                  <c:v>340.92599999999999</c:v>
                </c:pt>
                <c:pt idx="890">
                  <c:v>337.40899999999999</c:v>
                </c:pt>
                <c:pt idx="891">
                  <c:v>333.84100000000001</c:v>
                </c:pt>
                <c:pt idx="892">
                  <c:v>330.93700000000001</c:v>
                </c:pt>
                <c:pt idx="893">
                  <c:v>337.572</c:v>
                </c:pt>
                <c:pt idx="894">
                  <c:v>331.39600000000002</c:v>
                </c:pt>
                <c:pt idx="895">
                  <c:v>338.79399999999998</c:v>
                </c:pt>
                <c:pt idx="896">
                  <c:v>334.83699999999999</c:v>
                </c:pt>
                <c:pt idx="897">
                  <c:v>332.15499999999997</c:v>
                </c:pt>
                <c:pt idx="898">
                  <c:v>341.90899999999999</c:v>
                </c:pt>
                <c:pt idx="899">
                  <c:v>341.56299999999999</c:v>
                </c:pt>
                <c:pt idx="900">
                  <c:v>327.60700000000003</c:v>
                </c:pt>
                <c:pt idx="901">
                  <c:v>331.77800000000002</c:v>
                </c:pt>
                <c:pt idx="902">
                  <c:v>342.02</c:v>
                </c:pt>
                <c:pt idx="903">
                  <c:v>340.238</c:v>
                </c:pt>
                <c:pt idx="904">
                  <c:v>343.19</c:v>
                </c:pt>
                <c:pt idx="905">
                  <c:v>328.64400000000001</c:v>
                </c:pt>
                <c:pt idx="906">
                  <c:v>333.51600000000002</c:v>
                </c:pt>
                <c:pt idx="907">
                  <c:v>335.786</c:v>
                </c:pt>
                <c:pt idx="908">
                  <c:v>345.39499999999998</c:v>
                </c:pt>
                <c:pt idx="909">
                  <c:v>331.10500000000002</c:v>
                </c:pt>
                <c:pt idx="910">
                  <c:v>330.25299999999999</c:v>
                </c:pt>
                <c:pt idx="911">
                  <c:v>335.06</c:v>
                </c:pt>
                <c:pt idx="912">
                  <c:v>334.89699999999999</c:v>
                </c:pt>
                <c:pt idx="913">
                  <c:v>335.57900000000001</c:v>
                </c:pt>
                <c:pt idx="914">
                  <c:v>334.48700000000002</c:v>
                </c:pt>
                <c:pt idx="915">
                  <c:v>336.37599999999998</c:v>
                </c:pt>
                <c:pt idx="916">
                  <c:v>337.32499999999999</c:v>
                </c:pt>
                <c:pt idx="917">
                  <c:v>342.363</c:v>
                </c:pt>
                <c:pt idx="918">
                  <c:v>340.53</c:v>
                </c:pt>
                <c:pt idx="919">
                  <c:v>340.49200000000002</c:v>
                </c:pt>
                <c:pt idx="920">
                  <c:v>341.52300000000002</c:v>
                </c:pt>
                <c:pt idx="921">
                  <c:v>335.33300000000003</c:v>
                </c:pt>
                <c:pt idx="922">
                  <c:v>337.40499999999997</c:v>
                </c:pt>
                <c:pt idx="923">
                  <c:v>339.39699999999999</c:v>
                </c:pt>
                <c:pt idx="924">
                  <c:v>331.858</c:v>
                </c:pt>
                <c:pt idx="925">
                  <c:v>344.89699999999999</c:v>
                </c:pt>
                <c:pt idx="926">
                  <c:v>335.58100000000002</c:v>
                </c:pt>
                <c:pt idx="927">
                  <c:v>337.57600000000002</c:v>
                </c:pt>
                <c:pt idx="928">
                  <c:v>330.11099999999999</c:v>
                </c:pt>
                <c:pt idx="929">
                  <c:v>331.58199999999999</c:v>
                </c:pt>
                <c:pt idx="930">
                  <c:v>334.22300000000001</c:v>
                </c:pt>
                <c:pt idx="931">
                  <c:v>343.89400000000001</c:v>
                </c:pt>
                <c:pt idx="932">
                  <c:v>331.25900000000001</c:v>
                </c:pt>
                <c:pt idx="933">
                  <c:v>336.66500000000002</c:v>
                </c:pt>
                <c:pt idx="934">
                  <c:v>334.63499999999999</c:v>
                </c:pt>
                <c:pt idx="935">
                  <c:v>344.88099999999997</c:v>
                </c:pt>
                <c:pt idx="936">
                  <c:v>343.69900000000001</c:v>
                </c:pt>
                <c:pt idx="937">
                  <c:v>330.37</c:v>
                </c:pt>
                <c:pt idx="938">
                  <c:v>331.44</c:v>
                </c:pt>
                <c:pt idx="939">
                  <c:v>338.88600000000002</c:v>
                </c:pt>
                <c:pt idx="940">
                  <c:v>337.85599999999999</c:v>
                </c:pt>
                <c:pt idx="941">
                  <c:v>342.12299999999999</c:v>
                </c:pt>
                <c:pt idx="942">
                  <c:v>336.90899999999999</c:v>
                </c:pt>
                <c:pt idx="943">
                  <c:v>334.98099999999999</c:v>
                </c:pt>
                <c:pt idx="944">
                  <c:v>335.11799999999999</c:v>
                </c:pt>
                <c:pt idx="945">
                  <c:v>340.596</c:v>
                </c:pt>
                <c:pt idx="946">
                  <c:v>330.36500000000001</c:v>
                </c:pt>
                <c:pt idx="947">
                  <c:v>340.40899999999999</c:v>
                </c:pt>
                <c:pt idx="948">
                  <c:v>343.084</c:v>
                </c:pt>
                <c:pt idx="949">
                  <c:v>342.21</c:v>
                </c:pt>
                <c:pt idx="950">
                  <c:v>338.67899999999997</c:v>
                </c:pt>
                <c:pt idx="951">
                  <c:v>338.733</c:v>
                </c:pt>
                <c:pt idx="952">
                  <c:v>335.06099999999998</c:v>
                </c:pt>
                <c:pt idx="953">
                  <c:v>337.012</c:v>
                </c:pt>
                <c:pt idx="954">
                  <c:v>339.31400000000002</c:v>
                </c:pt>
                <c:pt idx="955">
                  <c:v>331.613</c:v>
                </c:pt>
                <c:pt idx="956">
                  <c:v>330.95499999999998</c:v>
                </c:pt>
                <c:pt idx="957">
                  <c:v>341.07</c:v>
                </c:pt>
                <c:pt idx="958">
                  <c:v>337.22399999999999</c:v>
                </c:pt>
                <c:pt idx="959">
                  <c:v>335.88799999999998</c:v>
                </c:pt>
                <c:pt idx="960">
                  <c:v>340.108</c:v>
                </c:pt>
                <c:pt idx="961">
                  <c:v>333.78699999999998</c:v>
                </c:pt>
                <c:pt idx="962">
                  <c:v>343.88799999999998</c:v>
                </c:pt>
                <c:pt idx="963">
                  <c:v>338.541</c:v>
                </c:pt>
                <c:pt idx="964">
                  <c:v>335.21100000000001</c:v>
                </c:pt>
                <c:pt idx="965">
                  <c:v>338.49700000000001</c:v>
                </c:pt>
                <c:pt idx="966">
                  <c:v>336.86</c:v>
                </c:pt>
                <c:pt idx="967">
                  <c:v>336.40800000000002</c:v>
                </c:pt>
                <c:pt idx="968">
                  <c:v>345.95</c:v>
                </c:pt>
                <c:pt idx="969">
                  <c:v>339.59699999999998</c:v>
                </c:pt>
                <c:pt idx="970">
                  <c:v>333.34800000000001</c:v>
                </c:pt>
                <c:pt idx="971">
                  <c:v>338.86099999999999</c:v>
                </c:pt>
                <c:pt idx="972">
                  <c:v>343.92599999999999</c:v>
                </c:pt>
                <c:pt idx="973">
                  <c:v>335.69200000000001</c:v>
                </c:pt>
                <c:pt idx="974">
                  <c:v>338.10500000000002</c:v>
                </c:pt>
                <c:pt idx="975">
                  <c:v>339.86900000000003</c:v>
                </c:pt>
                <c:pt idx="976">
                  <c:v>340.89600000000002</c:v>
                </c:pt>
                <c:pt idx="977">
                  <c:v>346.96800000000002</c:v>
                </c:pt>
                <c:pt idx="978">
                  <c:v>341.66699999999997</c:v>
                </c:pt>
                <c:pt idx="979">
                  <c:v>332.93599999999998</c:v>
                </c:pt>
                <c:pt idx="980">
                  <c:v>346.98</c:v>
                </c:pt>
                <c:pt idx="981">
                  <c:v>338.04399999999998</c:v>
                </c:pt>
                <c:pt idx="982">
                  <c:v>339.09500000000003</c:v>
                </c:pt>
                <c:pt idx="983">
                  <c:v>335.49</c:v>
                </c:pt>
                <c:pt idx="984">
                  <c:v>339.99299999999999</c:v>
                </c:pt>
                <c:pt idx="985">
                  <c:v>339.05700000000002</c:v>
                </c:pt>
                <c:pt idx="986">
                  <c:v>345.327</c:v>
                </c:pt>
                <c:pt idx="987">
                  <c:v>340.04899999999998</c:v>
                </c:pt>
                <c:pt idx="988">
                  <c:v>332.51900000000001</c:v>
                </c:pt>
                <c:pt idx="989">
                  <c:v>338.65600000000001</c:v>
                </c:pt>
                <c:pt idx="990">
                  <c:v>347.40499999999997</c:v>
                </c:pt>
                <c:pt idx="991">
                  <c:v>340.63400000000001</c:v>
                </c:pt>
                <c:pt idx="992">
                  <c:v>333.05599999999998</c:v>
                </c:pt>
                <c:pt idx="993">
                  <c:v>346.154</c:v>
                </c:pt>
                <c:pt idx="994">
                  <c:v>346.64100000000002</c:v>
                </c:pt>
                <c:pt idx="995">
                  <c:v>347.62200000000001</c:v>
                </c:pt>
                <c:pt idx="996">
                  <c:v>338.62599999999998</c:v>
                </c:pt>
                <c:pt idx="997">
                  <c:v>338.23</c:v>
                </c:pt>
                <c:pt idx="998">
                  <c:v>347.75700000000001</c:v>
                </c:pt>
                <c:pt idx="999">
                  <c:v>338.50400000000002</c:v>
                </c:pt>
                <c:pt idx="1000">
                  <c:v>351.48599999999999</c:v>
                </c:pt>
                <c:pt idx="1001">
                  <c:v>333.28100000000001</c:v>
                </c:pt>
                <c:pt idx="1002">
                  <c:v>341.24</c:v>
                </c:pt>
                <c:pt idx="1003">
                  <c:v>347.87299999999999</c:v>
                </c:pt>
                <c:pt idx="1004">
                  <c:v>347.98700000000002</c:v>
                </c:pt>
                <c:pt idx="1005">
                  <c:v>335.53399999999999</c:v>
                </c:pt>
                <c:pt idx="1006">
                  <c:v>340.24</c:v>
                </c:pt>
                <c:pt idx="1007">
                  <c:v>350.98200000000003</c:v>
                </c:pt>
                <c:pt idx="1008">
                  <c:v>338.58100000000002</c:v>
                </c:pt>
                <c:pt idx="1009">
                  <c:v>347.56200000000001</c:v>
                </c:pt>
                <c:pt idx="1010">
                  <c:v>338.49400000000003</c:v>
                </c:pt>
                <c:pt idx="1011">
                  <c:v>345.59199999999998</c:v>
                </c:pt>
                <c:pt idx="1012">
                  <c:v>343.738</c:v>
                </c:pt>
                <c:pt idx="1013">
                  <c:v>347.28399999999999</c:v>
                </c:pt>
                <c:pt idx="1014">
                  <c:v>344.86799999999999</c:v>
                </c:pt>
                <c:pt idx="1015">
                  <c:v>334.97</c:v>
                </c:pt>
                <c:pt idx="1016">
                  <c:v>349.779</c:v>
                </c:pt>
                <c:pt idx="1017">
                  <c:v>347.26600000000002</c:v>
                </c:pt>
                <c:pt idx="1018">
                  <c:v>344.65</c:v>
                </c:pt>
                <c:pt idx="1019">
                  <c:v>343.41199999999998</c:v>
                </c:pt>
                <c:pt idx="1020">
                  <c:v>339.822</c:v>
                </c:pt>
                <c:pt idx="1021">
                  <c:v>349.27600000000001</c:v>
                </c:pt>
                <c:pt idx="1022">
                  <c:v>349.91699999999997</c:v>
                </c:pt>
                <c:pt idx="1023">
                  <c:v>335.85300000000001</c:v>
                </c:pt>
                <c:pt idx="1024">
                  <c:v>335.791</c:v>
                </c:pt>
                <c:pt idx="1025">
                  <c:v>347.16399999999999</c:v>
                </c:pt>
                <c:pt idx="1026">
                  <c:v>339.62599999999998</c:v>
                </c:pt>
                <c:pt idx="1027">
                  <c:v>339.56099999999998</c:v>
                </c:pt>
                <c:pt idx="1028">
                  <c:v>343.54300000000001</c:v>
                </c:pt>
                <c:pt idx="1029">
                  <c:v>341.87900000000002</c:v>
                </c:pt>
                <c:pt idx="1030">
                  <c:v>337.904</c:v>
                </c:pt>
                <c:pt idx="1031">
                  <c:v>342.04300000000001</c:v>
                </c:pt>
                <c:pt idx="1032">
                  <c:v>344.57600000000002</c:v>
                </c:pt>
                <c:pt idx="1033">
                  <c:v>337.70299999999997</c:v>
                </c:pt>
                <c:pt idx="1034">
                  <c:v>349.39800000000002</c:v>
                </c:pt>
                <c:pt idx="1035">
                  <c:v>346.07100000000003</c:v>
                </c:pt>
                <c:pt idx="1036">
                  <c:v>346.32600000000002</c:v>
                </c:pt>
                <c:pt idx="1037">
                  <c:v>337.83300000000003</c:v>
                </c:pt>
                <c:pt idx="1038">
                  <c:v>342.90600000000001</c:v>
                </c:pt>
                <c:pt idx="1039">
                  <c:v>346.21499999999997</c:v>
                </c:pt>
                <c:pt idx="1040">
                  <c:v>348.86799999999999</c:v>
                </c:pt>
                <c:pt idx="1041">
                  <c:v>344.404</c:v>
                </c:pt>
                <c:pt idx="1042">
                  <c:v>337.32299999999998</c:v>
                </c:pt>
                <c:pt idx="1043">
                  <c:v>349.45699999999999</c:v>
                </c:pt>
                <c:pt idx="1044">
                  <c:v>347.12700000000001</c:v>
                </c:pt>
                <c:pt idx="1045">
                  <c:v>348.06700000000001</c:v>
                </c:pt>
                <c:pt idx="1046">
                  <c:v>339.435</c:v>
                </c:pt>
                <c:pt idx="1047">
                  <c:v>342.512</c:v>
                </c:pt>
                <c:pt idx="1048">
                  <c:v>348.68400000000003</c:v>
                </c:pt>
                <c:pt idx="1049">
                  <c:v>349.11200000000002</c:v>
                </c:pt>
                <c:pt idx="1050">
                  <c:v>336.62099999999998</c:v>
                </c:pt>
                <c:pt idx="1051">
                  <c:v>346.82100000000003</c:v>
                </c:pt>
                <c:pt idx="1052">
                  <c:v>351.125</c:v>
                </c:pt>
                <c:pt idx="1053">
                  <c:v>345.45600000000002</c:v>
                </c:pt>
                <c:pt idx="1054">
                  <c:v>343.85700000000003</c:v>
                </c:pt>
                <c:pt idx="1055">
                  <c:v>337.13900000000001</c:v>
                </c:pt>
                <c:pt idx="1056">
                  <c:v>341.54899999999998</c:v>
                </c:pt>
                <c:pt idx="1057">
                  <c:v>350.214</c:v>
                </c:pt>
                <c:pt idx="1058">
                  <c:v>350.61399999999998</c:v>
                </c:pt>
                <c:pt idx="1059">
                  <c:v>345.48399999999998</c:v>
                </c:pt>
                <c:pt idx="1060">
                  <c:v>338.82499999999999</c:v>
                </c:pt>
                <c:pt idx="1061">
                  <c:v>354.40600000000001</c:v>
                </c:pt>
                <c:pt idx="1062">
                  <c:v>347.714</c:v>
                </c:pt>
                <c:pt idx="1063">
                  <c:v>348.68799999999999</c:v>
                </c:pt>
                <c:pt idx="1064">
                  <c:v>344.09800000000001</c:v>
                </c:pt>
                <c:pt idx="1065">
                  <c:v>347.23099999999999</c:v>
                </c:pt>
                <c:pt idx="1066">
                  <c:v>353.17200000000003</c:v>
                </c:pt>
                <c:pt idx="1067">
                  <c:v>350.59500000000003</c:v>
                </c:pt>
                <c:pt idx="1068">
                  <c:v>339.5</c:v>
                </c:pt>
                <c:pt idx="1069">
                  <c:v>342.65800000000002</c:v>
                </c:pt>
                <c:pt idx="1070">
                  <c:v>345.423</c:v>
                </c:pt>
                <c:pt idx="1071">
                  <c:v>349.85199999999998</c:v>
                </c:pt>
                <c:pt idx="1072">
                  <c:v>347.096</c:v>
                </c:pt>
                <c:pt idx="1073">
                  <c:v>345.52499999999998</c:v>
                </c:pt>
                <c:pt idx="1074">
                  <c:v>350.95499999999998</c:v>
                </c:pt>
                <c:pt idx="1075">
                  <c:v>343.18299999999999</c:v>
                </c:pt>
                <c:pt idx="1076">
                  <c:v>347.65</c:v>
                </c:pt>
                <c:pt idx="1077">
                  <c:v>338.17500000000001</c:v>
                </c:pt>
                <c:pt idx="1078">
                  <c:v>347.70100000000002</c:v>
                </c:pt>
                <c:pt idx="1079">
                  <c:v>345.58600000000001</c:v>
                </c:pt>
                <c:pt idx="1080">
                  <c:v>351.22199999999998</c:v>
                </c:pt>
                <c:pt idx="1081">
                  <c:v>343.73200000000003</c:v>
                </c:pt>
                <c:pt idx="1082">
                  <c:v>342.32</c:v>
                </c:pt>
                <c:pt idx="1083">
                  <c:v>350.471</c:v>
                </c:pt>
                <c:pt idx="1084">
                  <c:v>354.55</c:v>
                </c:pt>
                <c:pt idx="1085">
                  <c:v>346.63</c:v>
                </c:pt>
                <c:pt idx="1086">
                  <c:v>339.39</c:v>
                </c:pt>
                <c:pt idx="1087">
                  <c:v>349.79500000000002</c:v>
                </c:pt>
                <c:pt idx="1088">
                  <c:v>343.149</c:v>
                </c:pt>
                <c:pt idx="1089">
                  <c:v>343.125</c:v>
                </c:pt>
                <c:pt idx="1090">
                  <c:v>339.86700000000002</c:v>
                </c:pt>
                <c:pt idx="1091">
                  <c:v>341.57100000000003</c:v>
                </c:pt>
                <c:pt idx="1092">
                  <c:v>349.84100000000001</c:v>
                </c:pt>
                <c:pt idx="1093">
                  <c:v>343.98099999999999</c:v>
                </c:pt>
                <c:pt idx="1094">
                  <c:v>349.08800000000002</c:v>
                </c:pt>
                <c:pt idx="1095">
                  <c:v>349.87599999999998</c:v>
                </c:pt>
                <c:pt idx="1096">
                  <c:v>343.79</c:v>
                </c:pt>
                <c:pt idx="1097">
                  <c:v>349.81799999999998</c:v>
                </c:pt>
                <c:pt idx="1098">
                  <c:v>343.70600000000002</c:v>
                </c:pt>
                <c:pt idx="1099">
                  <c:v>340.51600000000002</c:v>
                </c:pt>
                <c:pt idx="1100">
                  <c:v>339.98399999999998</c:v>
                </c:pt>
                <c:pt idx="1101">
                  <c:v>345.21</c:v>
                </c:pt>
                <c:pt idx="1102">
                  <c:v>345.27800000000002</c:v>
                </c:pt>
                <c:pt idx="1103">
                  <c:v>349.43599999999998</c:v>
                </c:pt>
                <c:pt idx="1104">
                  <c:v>341.904</c:v>
                </c:pt>
                <c:pt idx="1105">
                  <c:v>350.52699999999999</c:v>
                </c:pt>
                <c:pt idx="1106">
                  <c:v>350.39600000000002</c:v>
                </c:pt>
                <c:pt idx="1107">
                  <c:v>347.31200000000001</c:v>
                </c:pt>
                <c:pt idx="1108">
                  <c:v>343.92700000000002</c:v>
                </c:pt>
                <c:pt idx="1109">
                  <c:v>343.54500000000002</c:v>
                </c:pt>
                <c:pt idx="1110">
                  <c:v>350.34899999999999</c:v>
                </c:pt>
                <c:pt idx="1111">
                  <c:v>346.077</c:v>
                </c:pt>
                <c:pt idx="1112">
                  <c:v>346.63900000000001</c:v>
                </c:pt>
                <c:pt idx="1113">
                  <c:v>340.14800000000002</c:v>
                </c:pt>
                <c:pt idx="1114">
                  <c:v>346.95100000000002</c:v>
                </c:pt>
                <c:pt idx="1115">
                  <c:v>354.96899999999999</c:v>
                </c:pt>
                <c:pt idx="1116">
                  <c:v>351.67599999999999</c:v>
                </c:pt>
                <c:pt idx="1117">
                  <c:v>340.416</c:v>
                </c:pt>
                <c:pt idx="1118">
                  <c:v>347.55200000000002</c:v>
                </c:pt>
                <c:pt idx="1119">
                  <c:v>347.99400000000003</c:v>
                </c:pt>
                <c:pt idx="1120">
                  <c:v>353.95699999999999</c:v>
                </c:pt>
                <c:pt idx="1121">
                  <c:v>343.791</c:v>
                </c:pt>
                <c:pt idx="1122">
                  <c:v>342.64699999999999</c:v>
                </c:pt>
                <c:pt idx="1123">
                  <c:v>353.548</c:v>
                </c:pt>
                <c:pt idx="1124">
                  <c:v>349.58699999999999</c:v>
                </c:pt>
                <c:pt idx="1125">
                  <c:v>343.89600000000002</c:v>
                </c:pt>
                <c:pt idx="1126">
                  <c:v>348.12299999999999</c:v>
                </c:pt>
                <c:pt idx="1127">
                  <c:v>346.267</c:v>
                </c:pt>
                <c:pt idx="1128">
                  <c:v>348.577</c:v>
                </c:pt>
                <c:pt idx="1129">
                  <c:v>350.15300000000002</c:v>
                </c:pt>
                <c:pt idx="1130">
                  <c:v>349.66199999999998</c:v>
                </c:pt>
                <c:pt idx="1131">
                  <c:v>345.94400000000002</c:v>
                </c:pt>
                <c:pt idx="1132">
                  <c:v>353.44200000000001</c:v>
                </c:pt>
                <c:pt idx="1133">
                  <c:v>350.38099999999997</c:v>
                </c:pt>
                <c:pt idx="1134">
                  <c:v>352.11</c:v>
                </c:pt>
                <c:pt idx="1135">
                  <c:v>347.86900000000003</c:v>
                </c:pt>
                <c:pt idx="1136">
                  <c:v>350.46300000000002</c:v>
                </c:pt>
                <c:pt idx="1137">
                  <c:v>351.60700000000003</c:v>
                </c:pt>
                <c:pt idx="1138">
                  <c:v>345.03</c:v>
                </c:pt>
                <c:pt idx="1139">
                  <c:v>351.01799999999997</c:v>
                </c:pt>
                <c:pt idx="1140">
                  <c:v>355.90499999999997</c:v>
                </c:pt>
                <c:pt idx="1141">
                  <c:v>354.28800000000001</c:v>
                </c:pt>
                <c:pt idx="1142">
                  <c:v>346.07</c:v>
                </c:pt>
                <c:pt idx="1143">
                  <c:v>344.51799999999997</c:v>
                </c:pt>
                <c:pt idx="1144">
                  <c:v>349.31</c:v>
                </c:pt>
                <c:pt idx="1145">
                  <c:v>354.41300000000001</c:v>
                </c:pt>
                <c:pt idx="1146">
                  <c:v>348.50799999999998</c:v>
                </c:pt>
                <c:pt idx="1147">
                  <c:v>348.97</c:v>
                </c:pt>
                <c:pt idx="1148">
                  <c:v>345.82</c:v>
                </c:pt>
                <c:pt idx="1149">
                  <c:v>352.80099999999999</c:v>
                </c:pt>
                <c:pt idx="1150">
                  <c:v>346.81299999999999</c:v>
                </c:pt>
                <c:pt idx="1151">
                  <c:v>353.29399999999998</c:v>
                </c:pt>
                <c:pt idx="1152">
                  <c:v>344.50200000000001</c:v>
                </c:pt>
                <c:pt idx="1153">
                  <c:v>351.78899999999999</c:v>
                </c:pt>
                <c:pt idx="1154">
                  <c:v>355.51400000000001</c:v>
                </c:pt>
                <c:pt idx="1155">
                  <c:v>352.42700000000002</c:v>
                </c:pt>
                <c:pt idx="1156">
                  <c:v>350.89299999999997</c:v>
                </c:pt>
                <c:pt idx="1157">
                  <c:v>349.05700000000002</c:v>
                </c:pt>
                <c:pt idx="1158">
                  <c:v>356.38600000000002</c:v>
                </c:pt>
                <c:pt idx="1159">
                  <c:v>350.822</c:v>
                </c:pt>
                <c:pt idx="1160">
                  <c:v>348.03300000000002</c:v>
                </c:pt>
                <c:pt idx="1161">
                  <c:v>343.447</c:v>
                </c:pt>
                <c:pt idx="1162">
                  <c:v>353.209</c:v>
                </c:pt>
                <c:pt idx="1163">
                  <c:v>349.72800000000001</c:v>
                </c:pt>
                <c:pt idx="1164">
                  <c:v>352.36799999999999</c:v>
                </c:pt>
                <c:pt idx="1165">
                  <c:v>350.67599999999999</c:v>
                </c:pt>
                <c:pt idx="1166">
                  <c:v>354.24400000000003</c:v>
                </c:pt>
                <c:pt idx="1167">
                  <c:v>350.66199999999998</c:v>
                </c:pt>
                <c:pt idx="1168">
                  <c:v>349.23099999999999</c:v>
                </c:pt>
                <c:pt idx="1169">
                  <c:v>352.20299999999997</c:v>
                </c:pt>
                <c:pt idx="1170">
                  <c:v>345.87200000000001</c:v>
                </c:pt>
                <c:pt idx="1171">
                  <c:v>356.70600000000002</c:v>
                </c:pt>
                <c:pt idx="1172">
                  <c:v>356.97399999999999</c:v>
                </c:pt>
                <c:pt idx="1173">
                  <c:v>351.30500000000001</c:v>
                </c:pt>
                <c:pt idx="1174">
                  <c:v>343.82900000000001</c:v>
                </c:pt>
                <c:pt idx="1175">
                  <c:v>358.83199999999999</c:v>
                </c:pt>
                <c:pt idx="1176">
                  <c:v>353.74599999999998</c:v>
                </c:pt>
                <c:pt idx="1177">
                  <c:v>354.68200000000002</c:v>
                </c:pt>
                <c:pt idx="1178">
                  <c:v>349.28300000000002</c:v>
                </c:pt>
                <c:pt idx="1179">
                  <c:v>356.315</c:v>
                </c:pt>
                <c:pt idx="1180">
                  <c:v>351.83</c:v>
                </c:pt>
                <c:pt idx="1181">
                  <c:v>356.70800000000003</c:v>
                </c:pt>
                <c:pt idx="1182">
                  <c:v>351.88299999999998</c:v>
                </c:pt>
                <c:pt idx="1183">
                  <c:v>346.13</c:v>
                </c:pt>
                <c:pt idx="1184">
                  <c:v>358.22399999999999</c:v>
                </c:pt>
                <c:pt idx="1185">
                  <c:v>359.82400000000001</c:v>
                </c:pt>
                <c:pt idx="1186">
                  <c:v>354.84899999999999</c:v>
                </c:pt>
                <c:pt idx="1187">
                  <c:v>345.74700000000001</c:v>
                </c:pt>
                <c:pt idx="1188">
                  <c:v>354.74799999999999</c:v>
                </c:pt>
                <c:pt idx="1189">
                  <c:v>352.64499999999998</c:v>
                </c:pt>
                <c:pt idx="1190">
                  <c:v>347.19799999999998</c:v>
                </c:pt>
                <c:pt idx="1191">
                  <c:v>345.21300000000002</c:v>
                </c:pt>
                <c:pt idx="1192">
                  <c:v>349.70299999999997</c:v>
                </c:pt>
                <c:pt idx="1193">
                  <c:v>361.75799999999998</c:v>
                </c:pt>
                <c:pt idx="1194">
                  <c:v>352.42399999999998</c:v>
                </c:pt>
                <c:pt idx="1195">
                  <c:v>351.74299999999999</c:v>
                </c:pt>
                <c:pt idx="1196">
                  <c:v>358.68299999999999</c:v>
                </c:pt>
                <c:pt idx="1197">
                  <c:v>353.04199999999997</c:v>
                </c:pt>
                <c:pt idx="1198">
                  <c:v>359.57900000000001</c:v>
                </c:pt>
                <c:pt idx="1199">
                  <c:v>353.245</c:v>
                </c:pt>
                <c:pt idx="1200">
                  <c:v>352.42599999999999</c:v>
                </c:pt>
                <c:pt idx="1201">
                  <c:v>351.31700000000001</c:v>
                </c:pt>
                <c:pt idx="1202">
                  <c:v>357.46100000000001</c:v>
                </c:pt>
                <c:pt idx="1203">
                  <c:v>355.55</c:v>
                </c:pt>
                <c:pt idx="1204">
                  <c:v>353.85</c:v>
                </c:pt>
                <c:pt idx="1205">
                  <c:v>360.07600000000002</c:v>
                </c:pt>
                <c:pt idx="1206">
                  <c:v>355.214</c:v>
                </c:pt>
                <c:pt idx="1207">
                  <c:v>353.80099999999999</c:v>
                </c:pt>
                <c:pt idx="1208">
                  <c:v>346.12099999999998</c:v>
                </c:pt>
                <c:pt idx="1209">
                  <c:v>350.98700000000002</c:v>
                </c:pt>
                <c:pt idx="1210">
                  <c:v>351.03</c:v>
                </c:pt>
                <c:pt idx="1211">
                  <c:v>352.738</c:v>
                </c:pt>
                <c:pt idx="1212">
                  <c:v>350.66500000000002</c:v>
                </c:pt>
                <c:pt idx="1213">
                  <c:v>346.34399999999999</c:v>
                </c:pt>
                <c:pt idx="1214">
                  <c:v>361.60599999999999</c:v>
                </c:pt>
                <c:pt idx="1215">
                  <c:v>357.149</c:v>
                </c:pt>
                <c:pt idx="1216">
                  <c:v>354.755</c:v>
                </c:pt>
                <c:pt idx="1217">
                  <c:v>351.84399999999999</c:v>
                </c:pt>
                <c:pt idx="1218">
                  <c:v>359.56900000000002</c:v>
                </c:pt>
                <c:pt idx="1219">
                  <c:v>351.84800000000001</c:v>
                </c:pt>
                <c:pt idx="1220">
                  <c:v>352.78899999999999</c:v>
                </c:pt>
                <c:pt idx="1221">
                  <c:v>349.94900000000001</c:v>
                </c:pt>
                <c:pt idx="1222">
                  <c:v>351.12599999999998</c:v>
                </c:pt>
                <c:pt idx="1223">
                  <c:v>358.96199999999999</c:v>
                </c:pt>
                <c:pt idx="1224">
                  <c:v>362.71600000000001</c:v>
                </c:pt>
                <c:pt idx="1225">
                  <c:v>353.57900000000001</c:v>
                </c:pt>
                <c:pt idx="1226">
                  <c:v>353.50900000000001</c:v>
                </c:pt>
                <c:pt idx="1227">
                  <c:v>353.822</c:v>
                </c:pt>
                <c:pt idx="1228">
                  <c:v>352.29</c:v>
                </c:pt>
                <c:pt idx="1229">
                  <c:v>349.822</c:v>
                </c:pt>
                <c:pt idx="1230">
                  <c:v>349.49799999999999</c:v>
                </c:pt>
                <c:pt idx="1231">
                  <c:v>354.01900000000001</c:v>
                </c:pt>
                <c:pt idx="1232">
                  <c:v>358.25</c:v>
                </c:pt>
                <c:pt idx="1233">
                  <c:v>355.2</c:v>
                </c:pt>
                <c:pt idx="1234">
                  <c:v>350.27800000000002</c:v>
                </c:pt>
                <c:pt idx="1235">
                  <c:v>355.28899999999999</c:v>
                </c:pt>
                <c:pt idx="1236">
                  <c:v>352.49299999999999</c:v>
                </c:pt>
                <c:pt idx="1237">
                  <c:v>359.661</c:v>
                </c:pt>
                <c:pt idx="1238">
                  <c:v>347.89</c:v>
                </c:pt>
                <c:pt idx="1239">
                  <c:v>354.09699999999998</c:v>
                </c:pt>
                <c:pt idx="1240">
                  <c:v>360.35300000000001</c:v>
                </c:pt>
                <c:pt idx="1241">
                  <c:v>353.84199999999998</c:v>
                </c:pt>
                <c:pt idx="1242">
                  <c:v>354.67099999999999</c:v>
                </c:pt>
                <c:pt idx="1243">
                  <c:v>354.37</c:v>
                </c:pt>
                <c:pt idx="1244">
                  <c:v>360.27600000000001</c:v>
                </c:pt>
                <c:pt idx="1245">
                  <c:v>358.67899999999997</c:v>
                </c:pt>
                <c:pt idx="1246">
                  <c:v>349.25299999999999</c:v>
                </c:pt>
                <c:pt idx="1247">
                  <c:v>349.56</c:v>
                </c:pt>
                <c:pt idx="1248">
                  <c:v>353.54300000000001</c:v>
                </c:pt>
                <c:pt idx="1249">
                  <c:v>360.50200000000001</c:v>
                </c:pt>
                <c:pt idx="1250">
                  <c:v>353.57</c:v>
                </c:pt>
                <c:pt idx="1251">
                  <c:v>353.55900000000003</c:v>
                </c:pt>
                <c:pt idx="1252">
                  <c:v>359.303</c:v>
                </c:pt>
                <c:pt idx="1253">
                  <c:v>360.12</c:v>
                </c:pt>
                <c:pt idx="1254">
                  <c:v>356.10700000000003</c:v>
                </c:pt>
                <c:pt idx="1255">
                  <c:v>354.233</c:v>
                </c:pt>
                <c:pt idx="1256">
                  <c:v>349.28</c:v>
                </c:pt>
                <c:pt idx="1257">
                  <c:v>359.37200000000001</c:v>
                </c:pt>
                <c:pt idx="1258">
                  <c:v>362.68700000000001</c:v>
                </c:pt>
                <c:pt idx="1259">
                  <c:v>356.57600000000002</c:v>
                </c:pt>
                <c:pt idx="1260">
                  <c:v>348.34399999999999</c:v>
                </c:pt>
                <c:pt idx="1261">
                  <c:v>356.17599999999999</c:v>
                </c:pt>
                <c:pt idx="1262">
                  <c:v>362.87599999999998</c:v>
                </c:pt>
                <c:pt idx="1263">
                  <c:v>356.23599999999999</c:v>
                </c:pt>
                <c:pt idx="1264">
                  <c:v>349.37099999999998</c:v>
                </c:pt>
                <c:pt idx="1265">
                  <c:v>358.363</c:v>
                </c:pt>
                <c:pt idx="1266">
                  <c:v>360.37400000000002</c:v>
                </c:pt>
                <c:pt idx="1267">
                  <c:v>360.24900000000002</c:v>
                </c:pt>
                <c:pt idx="1268">
                  <c:v>353.05799999999999</c:v>
                </c:pt>
                <c:pt idx="1269">
                  <c:v>357.19299999999998</c:v>
                </c:pt>
                <c:pt idx="1270">
                  <c:v>354.70600000000002</c:v>
                </c:pt>
                <c:pt idx="1271">
                  <c:v>359.93599999999998</c:v>
                </c:pt>
                <c:pt idx="1272">
                  <c:v>353.21600000000001</c:v>
                </c:pt>
                <c:pt idx="1273">
                  <c:v>352.97899999999998</c:v>
                </c:pt>
                <c:pt idx="1274">
                  <c:v>357.75200000000001</c:v>
                </c:pt>
                <c:pt idx="1275">
                  <c:v>358.04899999999998</c:v>
                </c:pt>
                <c:pt idx="1276">
                  <c:v>352.34500000000003</c:v>
                </c:pt>
                <c:pt idx="1277">
                  <c:v>349.53899999999999</c:v>
                </c:pt>
                <c:pt idx="1278">
                  <c:v>357.08300000000003</c:v>
                </c:pt>
                <c:pt idx="1279">
                  <c:v>357.00299999999999</c:v>
                </c:pt>
                <c:pt idx="1280">
                  <c:v>351.15300000000002</c:v>
                </c:pt>
                <c:pt idx="1281">
                  <c:v>349.22300000000001</c:v>
                </c:pt>
                <c:pt idx="1282">
                  <c:v>363.47199999999998</c:v>
                </c:pt>
                <c:pt idx="1283">
                  <c:v>362.88</c:v>
                </c:pt>
                <c:pt idx="1284">
                  <c:v>358.12</c:v>
                </c:pt>
                <c:pt idx="1285">
                  <c:v>357.416</c:v>
                </c:pt>
                <c:pt idx="1286">
                  <c:v>356.45100000000002</c:v>
                </c:pt>
                <c:pt idx="1287">
                  <c:v>359.22399999999999</c:v>
                </c:pt>
                <c:pt idx="1288">
                  <c:v>354.089</c:v>
                </c:pt>
                <c:pt idx="1289">
                  <c:v>350.07400000000001</c:v>
                </c:pt>
                <c:pt idx="1290">
                  <c:v>359.88099999999997</c:v>
                </c:pt>
                <c:pt idx="1291">
                  <c:v>357.97500000000002</c:v>
                </c:pt>
                <c:pt idx="1292">
                  <c:v>356.22300000000001</c:v>
                </c:pt>
                <c:pt idx="1293">
                  <c:v>356.00099999999998</c:v>
                </c:pt>
                <c:pt idx="1294">
                  <c:v>350.12200000000001</c:v>
                </c:pt>
                <c:pt idx="1295">
                  <c:v>359.428</c:v>
                </c:pt>
                <c:pt idx="1296">
                  <c:v>359.79899999999998</c:v>
                </c:pt>
                <c:pt idx="1297">
                  <c:v>352.24</c:v>
                </c:pt>
                <c:pt idx="1298">
                  <c:v>355.72899999999998</c:v>
                </c:pt>
                <c:pt idx="1299">
                  <c:v>357.22699999999998</c:v>
                </c:pt>
                <c:pt idx="1300">
                  <c:v>362.15199999999999</c:v>
                </c:pt>
                <c:pt idx="1301">
                  <c:v>357.91800000000001</c:v>
                </c:pt>
                <c:pt idx="1302">
                  <c:v>357.01400000000001</c:v>
                </c:pt>
                <c:pt idx="1303">
                  <c:v>358.21899999999999</c:v>
                </c:pt>
                <c:pt idx="1304">
                  <c:v>362.56900000000002</c:v>
                </c:pt>
                <c:pt idx="1305">
                  <c:v>357.88400000000001</c:v>
                </c:pt>
                <c:pt idx="1306">
                  <c:v>358.06200000000001</c:v>
                </c:pt>
                <c:pt idx="1307">
                  <c:v>361.55900000000003</c:v>
                </c:pt>
                <c:pt idx="1308">
                  <c:v>357.738</c:v>
                </c:pt>
                <c:pt idx="1309">
                  <c:v>357.43799999999999</c:v>
                </c:pt>
                <c:pt idx="1310">
                  <c:v>356.19900000000001</c:v>
                </c:pt>
                <c:pt idx="1311">
                  <c:v>355.68599999999998</c:v>
                </c:pt>
                <c:pt idx="1312">
                  <c:v>358.3</c:v>
                </c:pt>
                <c:pt idx="1313">
                  <c:v>355.07499999999999</c:v>
                </c:pt>
                <c:pt idx="1314">
                  <c:v>359.12900000000002</c:v>
                </c:pt>
                <c:pt idx="1315">
                  <c:v>351.61599999999999</c:v>
                </c:pt>
                <c:pt idx="1316">
                  <c:v>356.13900000000001</c:v>
                </c:pt>
                <c:pt idx="1317">
                  <c:v>361.572</c:v>
                </c:pt>
                <c:pt idx="1318">
                  <c:v>352.16300000000001</c:v>
                </c:pt>
                <c:pt idx="1319">
                  <c:v>350.44400000000002</c:v>
                </c:pt>
                <c:pt idx="1320">
                  <c:v>362.166</c:v>
                </c:pt>
                <c:pt idx="1321">
                  <c:v>355.745</c:v>
                </c:pt>
                <c:pt idx="1322">
                  <c:v>355.24900000000002</c:v>
                </c:pt>
                <c:pt idx="1323">
                  <c:v>354.702</c:v>
                </c:pt>
                <c:pt idx="1324">
                  <c:v>359.78399999999999</c:v>
                </c:pt>
                <c:pt idx="1325">
                  <c:v>361.36200000000002</c:v>
                </c:pt>
                <c:pt idx="1326">
                  <c:v>357.221</c:v>
                </c:pt>
                <c:pt idx="1327">
                  <c:v>353.40300000000002</c:v>
                </c:pt>
                <c:pt idx="1328">
                  <c:v>355.09100000000001</c:v>
                </c:pt>
                <c:pt idx="1329">
                  <c:v>362.79899999999998</c:v>
                </c:pt>
                <c:pt idx="1330">
                  <c:v>354.64100000000002</c:v>
                </c:pt>
                <c:pt idx="1331">
                  <c:v>357.33100000000002</c:v>
                </c:pt>
                <c:pt idx="1332">
                  <c:v>360.22300000000001</c:v>
                </c:pt>
                <c:pt idx="1333">
                  <c:v>355.80099999999999</c:v>
                </c:pt>
                <c:pt idx="1334">
                  <c:v>358.94299999999998</c:v>
                </c:pt>
                <c:pt idx="1335">
                  <c:v>357.06799999999998</c:v>
                </c:pt>
                <c:pt idx="1336">
                  <c:v>351.23899999999998</c:v>
                </c:pt>
                <c:pt idx="1337">
                  <c:v>356.93400000000003</c:v>
                </c:pt>
                <c:pt idx="1338">
                  <c:v>356.798</c:v>
                </c:pt>
                <c:pt idx="1339">
                  <c:v>352.46100000000001</c:v>
                </c:pt>
                <c:pt idx="1340">
                  <c:v>355.37400000000002</c:v>
                </c:pt>
                <c:pt idx="1341">
                  <c:v>357.851</c:v>
                </c:pt>
                <c:pt idx="1342">
                  <c:v>357.71600000000001</c:v>
                </c:pt>
                <c:pt idx="1343">
                  <c:v>358.55099999999999</c:v>
                </c:pt>
                <c:pt idx="1344">
                  <c:v>353.03500000000003</c:v>
                </c:pt>
                <c:pt idx="1345">
                  <c:v>359.95600000000002</c:v>
                </c:pt>
                <c:pt idx="1346">
                  <c:v>364.23099999999999</c:v>
                </c:pt>
                <c:pt idx="1347">
                  <c:v>354.21699999999998</c:v>
                </c:pt>
                <c:pt idx="1348">
                  <c:v>358.36200000000002</c:v>
                </c:pt>
                <c:pt idx="1349">
                  <c:v>356.94600000000003</c:v>
                </c:pt>
                <c:pt idx="1350">
                  <c:v>358.69299999999998</c:v>
                </c:pt>
                <c:pt idx="1351">
                  <c:v>358.53500000000003</c:v>
                </c:pt>
                <c:pt idx="1352">
                  <c:v>354.34399999999999</c:v>
                </c:pt>
                <c:pt idx="1353">
                  <c:v>360.012</c:v>
                </c:pt>
                <c:pt idx="1354">
                  <c:v>361.47699999999998</c:v>
                </c:pt>
                <c:pt idx="1355">
                  <c:v>362.84399999999999</c:v>
                </c:pt>
                <c:pt idx="1356">
                  <c:v>352.67099999999999</c:v>
                </c:pt>
                <c:pt idx="1357">
                  <c:v>360.14499999999998</c:v>
                </c:pt>
                <c:pt idx="1358">
                  <c:v>361.48700000000002</c:v>
                </c:pt>
                <c:pt idx="1359">
                  <c:v>361.95699999999999</c:v>
                </c:pt>
                <c:pt idx="1360">
                  <c:v>357.392</c:v>
                </c:pt>
                <c:pt idx="1361">
                  <c:v>356.29399999999998</c:v>
                </c:pt>
                <c:pt idx="1362">
                  <c:v>359.19200000000001</c:v>
                </c:pt>
                <c:pt idx="1363">
                  <c:v>361.09800000000001</c:v>
                </c:pt>
                <c:pt idx="1364">
                  <c:v>359.44900000000001</c:v>
                </c:pt>
                <c:pt idx="1365">
                  <c:v>358.21899999999999</c:v>
                </c:pt>
                <c:pt idx="1366">
                  <c:v>358.34699999999998</c:v>
                </c:pt>
                <c:pt idx="1367">
                  <c:v>358.29599999999999</c:v>
                </c:pt>
                <c:pt idx="1368">
                  <c:v>356.80700000000002</c:v>
                </c:pt>
                <c:pt idx="1369">
                  <c:v>359.06299999999999</c:v>
                </c:pt>
                <c:pt idx="1370">
                  <c:v>360.78399999999999</c:v>
                </c:pt>
                <c:pt idx="1371">
                  <c:v>363.34899999999999</c:v>
                </c:pt>
                <c:pt idx="1372">
                  <c:v>358.78300000000002</c:v>
                </c:pt>
                <c:pt idx="1373">
                  <c:v>355.42399999999998</c:v>
                </c:pt>
                <c:pt idx="1374">
                  <c:v>363.84500000000003</c:v>
                </c:pt>
                <c:pt idx="1375">
                  <c:v>358.762</c:v>
                </c:pt>
                <c:pt idx="1376">
                  <c:v>364.065</c:v>
                </c:pt>
                <c:pt idx="1377">
                  <c:v>353.26499999999999</c:v>
                </c:pt>
                <c:pt idx="1378">
                  <c:v>357.38799999999998</c:v>
                </c:pt>
                <c:pt idx="1379">
                  <c:v>363.24099999999999</c:v>
                </c:pt>
                <c:pt idx="1380">
                  <c:v>363.19600000000003</c:v>
                </c:pt>
                <c:pt idx="1381">
                  <c:v>356.35199999999998</c:v>
                </c:pt>
                <c:pt idx="1382">
                  <c:v>357.11500000000001</c:v>
                </c:pt>
                <c:pt idx="1383">
                  <c:v>364.55099999999999</c:v>
                </c:pt>
                <c:pt idx="1384">
                  <c:v>361.96899999999999</c:v>
                </c:pt>
                <c:pt idx="1385">
                  <c:v>359.78899999999999</c:v>
                </c:pt>
                <c:pt idx="1386">
                  <c:v>353.74299999999999</c:v>
                </c:pt>
                <c:pt idx="1387">
                  <c:v>361.66</c:v>
                </c:pt>
                <c:pt idx="1388">
                  <c:v>362.63900000000001</c:v>
                </c:pt>
                <c:pt idx="1389">
                  <c:v>356.35</c:v>
                </c:pt>
                <c:pt idx="1390">
                  <c:v>353.61099999999999</c:v>
                </c:pt>
                <c:pt idx="1391">
                  <c:v>361.74400000000003</c:v>
                </c:pt>
                <c:pt idx="1392">
                  <c:v>358.90300000000002</c:v>
                </c:pt>
                <c:pt idx="1393">
                  <c:v>360.21899999999999</c:v>
                </c:pt>
                <c:pt idx="1394">
                  <c:v>354.36599999999999</c:v>
                </c:pt>
                <c:pt idx="1395">
                  <c:v>362.988</c:v>
                </c:pt>
                <c:pt idx="1396">
                  <c:v>364.96</c:v>
                </c:pt>
                <c:pt idx="1397">
                  <c:v>361.71800000000002</c:v>
                </c:pt>
                <c:pt idx="1398">
                  <c:v>359.06299999999999</c:v>
                </c:pt>
                <c:pt idx="1399">
                  <c:v>363.79199999999997</c:v>
                </c:pt>
                <c:pt idx="1400">
                  <c:v>361.10300000000001</c:v>
                </c:pt>
                <c:pt idx="1401">
                  <c:v>361.92500000000001</c:v>
                </c:pt>
                <c:pt idx="1402">
                  <c:v>359.77699999999999</c:v>
                </c:pt>
                <c:pt idx="1403">
                  <c:v>360.911</c:v>
                </c:pt>
                <c:pt idx="1404">
                  <c:v>365.72800000000001</c:v>
                </c:pt>
                <c:pt idx="1405">
                  <c:v>363.54700000000003</c:v>
                </c:pt>
                <c:pt idx="1406">
                  <c:v>359.88</c:v>
                </c:pt>
                <c:pt idx="1407">
                  <c:v>365.27</c:v>
                </c:pt>
                <c:pt idx="1408">
                  <c:v>364.44400000000002</c:v>
                </c:pt>
                <c:pt idx="1409">
                  <c:v>364.47800000000001</c:v>
                </c:pt>
                <c:pt idx="1410">
                  <c:v>356.98700000000002</c:v>
                </c:pt>
                <c:pt idx="1411">
                  <c:v>361.93700000000001</c:v>
                </c:pt>
                <c:pt idx="1412">
                  <c:v>363.89100000000002</c:v>
                </c:pt>
                <c:pt idx="1413">
                  <c:v>366.43400000000003</c:v>
                </c:pt>
                <c:pt idx="1414">
                  <c:v>361.53899999999999</c:v>
                </c:pt>
                <c:pt idx="1415">
                  <c:v>358.64299999999997</c:v>
                </c:pt>
                <c:pt idx="1416">
                  <c:v>359.56099999999998</c:v>
                </c:pt>
                <c:pt idx="1417">
                  <c:v>360.65800000000002</c:v>
                </c:pt>
                <c:pt idx="1418">
                  <c:v>366.15899999999999</c:v>
                </c:pt>
                <c:pt idx="1419">
                  <c:v>359.56599999999997</c:v>
                </c:pt>
                <c:pt idx="1420">
                  <c:v>366.91500000000002</c:v>
                </c:pt>
                <c:pt idx="1421">
                  <c:v>364.839</c:v>
                </c:pt>
                <c:pt idx="1422">
                  <c:v>358.76900000000001</c:v>
                </c:pt>
                <c:pt idx="1423">
                  <c:v>360.89100000000002</c:v>
                </c:pt>
                <c:pt idx="1424">
                  <c:v>362.089</c:v>
                </c:pt>
                <c:pt idx="1425">
                  <c:v>362.42500000000001</c:v>
                </c:pt>
                <c:pt idx="1426">
                  <c:v>360.72699999999998</c:v>
                </c:pt>
                <c:pt idx="1427">
                  <c:v>358.34399999999999</c:v>
                </c:pt>
                <c:pt idx="1428">
                  <c:v>365.78899999999999</c:v>
                </c:pt>
                <c:pt idx="1429">
                  <c:v>362.83699999999999</c:v>
                </c:pt>
                <c:pt idx="1430">
                  <c:v>358.077</c:v>
                </c:pt>
                <c:pt idx="1431">
                  <c:v>363.43200000000002</c:v>
                </c:pt>
                <c:pt idx="1432">
                  <c:v>368.887</c:v>
                </c:pt>
                <c:pt idx="1433">
                  <c:v>363.09500000000003</c:v>
                </c:pt>
                <c:pt idx="1434">
                  <c:v>357.899</c:v>
                </c:pt>
                <c:pt idx="1435">
                  <c:v>361.904</c:v>
                </c:pt>
                <c:pt idx="1436">
                  <c:v>366.49700000000001</c:v>
                </c:pt>
                <c:pt idx="1437">
                  <c:v>370.685</c:v>
                </c:pt>
                <c:pt idx="1438">
                  <c:v>361.59399999999999</c:v>
                </c:pt>
                <c:pt idx="1439">
                  <c:v>361.47800000000001</c:v>
                </c:pt>
                <c:pt idx="1440">
                  <c:v>367.15</c:v>
                </c:pt>
                <c:pt idx="1441">
                  <c:v>365.36099999999999</c:v>
                </c:pt>
                <c:pt idx="1442">
                  <c:v>360.05</c:v>
                </c:pt>
                <c:pt idx="1443">
                  <c:v>358.72</c:v>
                </c:pt>
                <c:pt idx="1444">
                  <c:v>367.221</c:v>
                </c:pt>
                <c:pt idx="1445">
                  <c:v>364.50900000000001</c:v>
                </c:pt>
                <c:pt idx="1446">
                  <c:v>364.67099999999999</c:v>
                </c:pt>
                <c:pt idx="1447">
                  <c:v>358.06</c:v>
                </c:pt>
                <c:pt idx="1448">
                  <c:v>367.07900000000001</c:v>
                </c:pt>
                <c:pt idx="1449">
                  <c:v>366.95699999999999</c:v>
                </c:pt>
                <c:pt idx="1450">
                  <c:v>363.416</c:v>
                </c:pt>
                <c:pt idx="1451">
                  <c:v>364.51499999999999</c:v>
                </c:pt>
                <c:pt idx="1452">
                  <c:v>363.51</c:v>
                </c:pt>
                <c:pt idx="1453">
                  <c:v>369.613</c:v>
                </c:pt>
                <c:pt idx="1454">
                  <c:v>365.61</c:v>
                </c:pt>
                <c:pt idx="1455">
                  <c:v>358.02100000000002</c:v>
                </c:pt>
                <c:pt idx="1456">
                  <c:v>366.48899999999998</c:v>
                </c:pt>
                <c:pt idx="1457">
                  <c:v>365.93099999999998</c:v>
                </c:pt>
                <c:pt idx="1458">
                  <c:v>364.97</c:v>
                </c:pt>
                <c:pt idx="1459">
                  <c:v>361.72699999999998</c:v>
                </c:pt>
                <c:pt idx="1460">
                  <c:v>361.459</c:v>
                </c:pt>
                <c:pt idx="1461">
                  <c:v>364.08199999999999</c:v>
                </c:pt>
                <c:pt idx="1462">
                  <c:v>365.87</c:v>
                </c:pt>
                <c:pt idx="1463">
                  <c:v>358.86500000000001</c:v>
                </c:pt>
                <c:pt idx="1464">
                  <c:v>366.54300000000001</c:v>
                </c:pt>
                <c:pt idx="1465">
                  <c:v>368.62599999999998</c:v>
                </c:pt>
                <c:pt idx="1466">
                  <c:v>368.279</c:v>
                </c:pt>
                <c:pt idx="1467">
                  <c:v>360.41300000000001</c:v>
                </c:pt>
                <c:pt idx="1468">
                  <c:v>366.46899999999999</c:v>
                </c:pt>
                <c:pt idx="1469">
                  <c:v>367.24400000000003</c:v>
                </c:pt>
                <c:pt idx="1470">
                  <c:v>366.85300000000001</c:v>
                </c:pt>
                <c:pt idx="1471">
                  <c:v>366.971</c:v>
                </c:pt>
                <c:pt idx="1472">
                  <c:v>366.52499999999998</c:v>
                </c:pt>
                <c:pt idx="1473">
                  <c:v>364.75200000000001</c:v>
                </c:pt>
                <c:pt idx="1474">
                  <c:v>364.61200000000002</c:v>
                </c:pt>
                <c:pt idx="1475">
                  <c:v>363.92899999999997</c:v>
                </c:pt>
                <c:pt idx="1476">
                  <c:v>365.3</c:v>
                </c:pt>
                <c:pt idx="1477">
                  <c:v>364.48099999999999</c:v>
                </c:pt>
                <c:pt idx="1478">
                  <c:v>365.863</c:v>
                </c:pt>
                <c:pt idx="1479">
                  <c:v>360.09300000000002</c:v>
                </c:pt>
                <c:pt idx="1480">
                  <c:v>364.04300000000001</c:v>
                </c:pt>
                <c:pt idx="1481">
                  <c:v>371.08100000000002</c:v>
                </c:pt>
                <c:pt idx="1482">
                  <c:v>369.89299999999997</c:v>
                </c:pt>
                <c:pt idx="1483">
                  <c:v>372.56299999999999</c:v>
                </c:pt>
                <c:pt idx="1484">
                  <c:v>359.18599999999998</c:v>
                </c:pt>
                <c:pt idx="1485">
                  <c:v>365.39400000000001</c:v>
                </c:pt>
                <c:pt idx="1486">
                  <c:v>371.64600000000002</c:v>
                </c:pt>
                <c:pt idx="1487">
                  <c:v>360.56400000000002</c:v>
                </c:pt>
                <c:pt idx="1488">
                  <c:v>363.16</c:v>
                </c:pt>
                <c:pt idx="1489">
                  <c:v>369.12799999999999</c:v>
                </c:pt>
                <c:pt idx="1490">
                  <c:v>370.38900000000001</c:v>
                </c:pt>
                <c:pt idx="1491">
                  <c:v>364.58</c:v>
                </c:pt>
                <c:pt idx="1492">
                  <c:v>363.79500000000002</c:v>
                </c:pt>
                <c:pt idx="1493">
                  <c:v>367.34100000000001</c:v>
                </c:pt>
                <c:pt idx="1494">
                  <c:v>373.04700000000003</c:v>
                </c:pt>
                <c:pt idx="1495">
                  <c:v>368.35199999999998</c:v>
                </c:pt>
                <c:pt idx="1496">
                  <c:v>365.71699999999998</c:v>
                </c:pt>
                <c:pt idx="1497">
                  <c:v>370.48099999999999</c:v>
                </c:pt>
                <c:pt idx="1498">
                  <c:v>371.82299999999998</c:v>
                </c:pt>
                <c:pt idx="1499">
                  <c:v>364.59500000000003</c:v>
                </c:pt>
                <c:pt idx="1500">
                  <c:v>361.238</c:v>
                </c:pt>
                <c:pt idx="1501">
                  <c:v>366.78199999999998</c:v>
                </c:pt>
                <c:pt idx="1502">
                  <c:v>366.012</c:v>
                </c:pt>
                <c:pt idx="1503">
                  <c:v>362.67700000000002</c:v>
                </c:pt>
                <c:pt idx="1504">
                  <c:v>365.12700000000001</c:v>
                </c:pt>
                <c:pt idx="1505">
                  <c:v>371.67700000000002</c:v>
                </c:pt>
                <c:pt idx="1506">
                  <c:v>367.80099999999999</c:v>
                </c:pt>
                <c:pt idx="1507">
                  <c:v>369.32900000000001</c:v>
                </c:pt>
                <c:pt idx="1508">
                  <c:v>365.26</c:v>
                </c:pt>
                <c:pt idx="1509">
                  <c:v>371.07</c:v>
                </c:pt>
                <c:pt idx="1510">
                  <c:v>371.33100000000002</c:v>
                </c:pt>
                <c:pt idx="1511">
                  <c:v>363.96100000000001</c:v>
                </c:pt>
                <c:pt idx="1512">
                  <c:v>365.60500000000002</c:v>
                </c:pt>
                <c:pt idx="1513">
                  <c:v>368.06400000000002</c:v>
                </c:pt>
                <c:pt idx="1514">
                  <c:v>369.14299999999997</c:v>
                </c:pt>
                <c:pt idx="1515">
                  <c:v>369.19</c:v>
                </c:pt>
                <c:pt idx="1516">
                  <c:v>363.42700000000002</c:v>
                </c:pt>
                <c:pt idx="1517">
                  <c:v>366.666</c:v>
                </c:pt>
                <c:pt idx="1518">
                  <c:v>366.37900000000002</c:v>
                </c:pt>
                <c:pt idx="1519">
                  <c:v>365.52699999999999</c:v>
                </c:pt>
                <c:pt idx="1520">
                  <c:v>360.24099999999999</c:v>
                </c:pt>
                <c:pt idx="1521">
                  <c:v>368.78800000000001</c:v>
                </c:pt>
                <c:pt idx="1522">
                  <c:v>366.49900000000002</c:v>
                </c:pt>
                <c:pt idx="1523">
                  <c:v>365.959</c:v>
                </c:pt>
                <c:pt idx="1524">
                  <c:v>363.02499999999998</c:v>
                </c:pt>
                <c:pt idx="1525">
                  <c:v>370.93700000000001</c:v>
                </c:pt>
                <c:pt idx="1526">
                  <c:v>369.95</c:v>
                </c:pt>
                <c:pt idx="1527">
                  <c:v>364.733</c:v>
                </c:pt>
                <c:pt idx="1528">
                  <c:v>366.572</c:v>
                </c:pt>
                <c:pt idx="1529">
                  <c:v>371.13900000000001</c:v>
                </c:pt>
                <c:pt idx="1530">
                  <c:v>367.37599999999998</c:v>
                </c:pt>
                <c:pt idx="1531">
                  <c:v>369.44499999999999</c:v>
                </c:pt>
                <c:pt idx="1532">
                  <c:v>361.64400000000001</c:v>
                </c:pt>
                <c:pt idx="1533">
                  <c:v>373.33199999999999</c:v>
                </c:pt>
                <c:pt idx="1534">
                  <c:v>372.392</c:v>
                </c:pt>
                <c:pt idx="1535">
                  <c:v>365.45800000000003</c:v>
                </c:pt>
                <c:pt idx="1536">
                  <c:v>364.07</c:v>
                </c:pt>
                <c:pt idx="1537">
                  <c:v>372.56200000000001</c:v>
                </c:pt>
                <c:pt idx="1538">
                  <c:v>370.262</c:v>
                </c:pt>
                <c:pt idx="1539">
                  <c:v>369.30500000000001</c:v>
                </c:pt>
                <c:pt idx="1540">
                  <c:v>362.08600000000001</c:v>
                </c:pt>
                <c:pt idx="1541">
                  <c:v>371.32100000000003</c:v>
                </c:pt>
                <c:pt idx="1542">
                  <c:v>367.029</c:v>
                </c:pt>
                <c:pt idx="1543">
                  <c:v>364.76799999999997</c:v>
                </c:pt>
                <c:pt idx="1544">
                  <c:v>364.35700000000003</c:v>
                </c:pt>
                <c:pt idx="1545">
                  <c:v>372.05500000000001</c:v>
                </c:pt>
                <c:pt idx="1546">
                  <c:v>372.80200000000002</c:v>
                </c:pt>
                <c:pt idx="1547">
                  <c:v>368.89699999999999</c:v>
                </c:pt>
                <c:pt idx="1548">
                  <c:v>366.85300000000001</c:v>
                </c:pt>
                <c:pt idx="1549">
                  <c:v>368.43099999999998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B-4072-94B6-1417B621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tickLblSkip val="150"/>
        <c:tickMarkSkip val="1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実行時間 </a:t>
                </a:r>
                <a:r>
                  <a:rPr lang="en-US" altLang="ja-JP" sz="1050" b="0" i="0" baseline="0">
                    <a:effectLst/>
                  </a:rPr>
                  <a:t>[ms]</a:t>
                </a:r>
                <a:endParaRPr lang="ja-JP" altLang="ja-JP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b="1"/>
              <a:t>bitonic sort </a:t>
            </a:r>
            <a:r>
              <a:rPr lang="ja-JP" b="1"/>
              <a:t>の</a:t>
            </a:r>
            <a:r>
              <a:rPr lang="en-US" altLang="ja-JP" b="1"/>
              <a:t> </a:t>
            </a:r>
            <a:r>
              <a:rPr lang="en-US" altLang="ja-JP" sz="1400" b="1" i="0" u="none" strike="noStrike" baseline="0">
                <a:effectLst/>
              </a:rPr>
              <a:t>CPU</a:t>
            </a:r>
            <a:r>
              <a:rPr lang="ja-JP" altLang="ja-JP" sz="1400" b="1" i="0" u="none" strike="noStrike" baseline="0">
                <a:effectLst/>
              </a:rPr>
              <a:t>・</a:t>
            </a:r>
            <a:r>
              <a:rPr lang="en-US" altLang="ja-JP" sz="1400" b="1" i="0" u="none" strike="noStrike" baseline="0">
                <a:effectLst/>
              </a:rPr>
              <a:t>GPU </a:t>
            </a:r>
            <a:r>
              <a:rPr lang="ja-JP" b="1"/>
              <a:t>実行時間比較</a:t>
            </a:r>
            <a:r>
              <a:rPr lang="en-US" altLang="ja-JP" b="1"/>
              <a:t> (large)</a:t>
            </a:r>
            <a:endParaRPr lang="ja-JP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output!$A$1:$A$1550</c:f>
              <c:numCache>
                <c:formatCode>General</c:formatCode>
                <c:ptCount val="15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110000</c:v>
                </c:pt>
                <c:pt idx="61">
                  <c:v>120000</c:v>
                </c:pt>
                <c:pt idx="62">
                  <c:v>130000</c:v>
                </c:pt>
                <c:pt idx="63">
                  <c:v>140000</c:v>
                </c:pt>
                <c:pt idx="64">
                  <c:v>150000</c:v>
                </c:pt>
                <c:pt idx="65">
                  <c:v>160000</c:v>
                </c:pt>
                <c:pt idx="66">
                  <c:v>170000</c:v>
                </c:pt>
                <c:pt idx="67">
                  <c:v>180000</c:v>
                </c:pt>
                <c:pt idx="68">
                  <c:v>190000</c:v>
                </c:pt>
                <c:pt idx="69">
                  <c:v>200000</c:v>
                </c:pt>
                <c:pt idx="70">
                  <c:v>210000</c:v>
                </c:pt>
                <c:pt idx="71">
                  <c:v>220000</c:v>
                </c:pt>
                <c:pt idx="72">
                  <c:v>230000</c:v>
                </c:pt>
                <c:pt idx="73">
                  <c:v>240000</c:v>
                </c:pt>
                <c:pt idx="74">
                  <c:v>250000</c:v>
                </c:pt>
                <c:pt idx="75">
                  <c:v>260000</c:v>
                </c:pt>
                <c:pt idx="76">
                  <c:v>270000</c:v>
                </c:pt>
                <c:pt idx="77">
                  <c:v>280000</c:v>
                </c:pt>
                <c:pt idx="78">
                  <c:v>290000</c:v>
                </c:pt>
                <c:pt idx="79">
                  <c:v>300000</c:v>
                </c:pt>
                <c:pt idx="80">
                  <c:v>310000</c:v>
                </c:pt>
                <c:pt idx="81">
                  <c:v>320000</c:v>
                </c:pt>
                <c:pt idx="82">
                  <c:v>330000</c:v>
                </c:pt>
                <c:pt idx="83">
                  <c:v>340000</c:v>
                </c:pt>
                <c:pt idx="84">
                  <c:v>350000</c:v>
                </c:pt>
                <c:pt idx="85">
                  <c:v>360000</c:v>
                </c:pt>
                <c:pt idx="86">
                  <c:v>370000</c:v>
                </c:pt>
                <c:pt idx="87">
                  <c:v>380000</c:v>
                </c:pt>
                <c:pt idx="88">
                  <c:v>390000</c:v>
                </c:pt>
                <c:pt idx="89">
                  <c:v>400000</c:v>
                </c:pt>
                <c:pt idx="90">
                  <c:v>410000</c:v>
                </c:pt>
                <c:pt idx="91">
                  <c:v>420000</c:v>
                </c:pt>
                <c:pt idx="92">
                  <c:v>430000</c:v>
                </c:pt>
                <c:pt idx="93">
                  <c:v>440000</c:v>
                </c:pt>
                <c:pt idx="94">
                  <c:v>450000</c:v>
                </c:pt>
                <c:pt idx="95">
                  <c:v>460000</c:v>
                </c:pt>
                <c:pt idx="96">
                  <c:v>470000</c:v>
                </c:pt>
                <c:pt idx="97">
                  <c:v>480000</c:v>
                </c:pt>
                <c:pt idx="98">
                  <c:v>490000</c:v>
                </c:pt>
                <c:pt idx="99">
                  <c:v>500000</c:v>
                </c:pt>
                <c:pt idx="100">
                  <c:v>510000</c:v>
                </c:pt>
                <c:pt idx="101">
                  <c:v>520000</c:v>
                </c:pt>
                <c:pt idx="102">
                  <c:v>530000</c:v>
                </c:pt>
                <c:pt idx="103">
                  <c:v>540000</c:v>
                </c:pt>
                <c:pt idx="104">
                  <c:v>550000</c:v>
                </c:pt>
                <c:pt idx="105">
                  <c:v>560000</c:v>
                </c:pt>
                <c:pt idx="106">
                  <c:v>570000</c:v>
                </c:pt>
                <c:pt idx="107">
                  <c:v>580000</c:v>
                </c:pt>
                <c:pt idx="108">
                  <c:v>590000</c:v>
                </c:pt>
                <c:pt idx="109">
                  <c:v>600000</c:v>
                </c:pt>
                <c:pt idx="110">
                  <c:v>610000</c:v>
                </c:pt>
                <c:pt idx="111">
                  <c:v>620000</c:v>
                </c:pt>
                <c:pt idx="112">
                  <c:v>630000</c:v>
                </c:pt>
                <c:pt idx="113">
                  <c:v>640000</c:v>
                </c:pt>
                <c:pt idx="114">
                  <c:v>650000</c:v>
                </c:pt>
                <c:pt idx="115">
                  <c:v>660000</c:v>
                </c:pt>
                <c:pt idx="116">
                  <c:v>670000</c:v>
                </c:pt>
                <c:pt idx="117">
                  <c:v>680000</c:v>
                </c:pt>
                <c:pt idx="118">
                  <c:v>690000</c:v>
                </c:pt>
                <c:pt idx="119">
                  <c:v>700000</c:v>
                </c:pt>
                <c:pt idx="120">
                  <c:v>710000</c:v>
                </c:pt>
                <c:pt idx="121">
                  <c:v>720000</c:v>
                </c:pt>
                <c:pt idx="122">
                  <c:v>730000</c:v>
                </c:pt>
                <c:pt idx="123">
                  <c:v>740000</c:v>
                </c:pt>
                <c:pt idx="124">
                  <c:v>750000</c:v>
                </c:pt>
                <c:pt idx="125">
                  <c:v>760000</c:v>
                </c:pt>
                <c:pt idx="126">
                  <c:v>770000</c:v>
                </c:pt>
                <c:pt idx="127">
                  <c:v>780000</c:v>
                </c:pt>
                <c:pt idx="128">
                  <c:v>790000</c:v>
                </c:pt>
                <c:pt idx="129">
                  <c:v>800000</c:v>
                </c:pt>
                <c:pt idx="130">
                  <c:v>810000</c:v>
                </c:pt>
                <c:pt idx="131">
                  <c:v>820000</c:v>
                </c:pt>
                <c:pt idx="132">
                  <c:v>830000</c:v>
                </c:pt>
                <c:pt idx="133">
                  <c:v>840000</c:v>
                </c:pt>
                <c:pt idx="134">
                  <c:v>850000</c:v>
                </c:pt>
                <c:pt idx="135">
                  <c:v>860000</c:v>
                </c:pt>
                <c:pt idx="136">
                  <c:v>870000</c:v>
                </c:pt>
                <c:pt idx="137">
                  <c:v>880000</c:v>
                </c:pt>
                <c:pt idx="138">
                  <c:v>890000</c:v>
                </c:pt>
                <c:pt idx="139">
                  <c:v>900000</c:v>
                </c:pt>
                <c:pt idx="140">
                  <c:v>910000</c:v>
                </c:pt>
                <c:pt idx="141">
                  <c:v>920000</c:v>
                </c:pt>
                <c:pt idx="142">
                  <c:v>930000</c:v>
                </c:pt>
                <c:pt idx="143">
                  <c:v>940000</c:v>
                </c:pt>
                <c:pt idx="144">
                  <c:v>950000</c:v>
                </c:pt>
                <c:pt idx="145">
                  <c:v>960000</c:v>
                </c:pt>
                <c:pt idx="146">
                  <c:v>970000</c:v>
                </c:pt>
                <c:pt idx="147">
                  <c:v>980000</c:v>
                </c:pt>
                <c:pt idx="148">
                  <c:v>990000</c:v>
                </c:pt>
                <c:pt idx="149">
                  <c:v>1000000</c:v>
                </c:pt>
                <c:pt idx="150">
                  <c:v>1010000</c:v>
                </c:pt>
                <c:pt idx="151">
                  <c:v>1020000</c:v>
                </c:pt>
                <c:pt idx="152">
                  <c:v>1030000</c:v>
                </c:pt>
                <c:pt idx="153">
                  <c:v>1040000</c:v>
                </c:pt>
                <c:pt idx="154">
                  <c:v>1050000</c:v>
                </c:pt>
                <c:pt idx="155">
                  <c:v>1060000</c:v>
                </c:pt>
                <c:pt idx="156">
                  <c:v>1070000</c:v>
                </c:pt>
                <c:pt idx="157">
                  <c:v>1080000</c:v>
                </c:pt>
                <c:pt idx="158">
                  <c:v>1090000</c:v>
                </c:pt>
                <c:pt idx="159">
                  <c:v>1100000</c:v>
                </c:pt>
                <c:pt idx="160">
                  <c:v>1110000</c:v>
                </c:pt>
                <c:pt idx="161">
                  <c:v>1120000</c:v>
                </c:pt>
                <c:pt idx="162">
                  <c:v>1130000</c:v>
                </c:pt>
                <c:pt idx="163">
                  <c:v>1140000</c:v>
                </c:pt>
                <c:pt idx="164">
                  <c:v>1150000</c:v>
                </c:pt>
                <c:pt idx="165">
                  <c:v>1160000</c:v>
                </c:pt>
                <c:pt idx="166">
                  <c:v>1170000</c:v>
                </c:pt>
                <c:pt idx="167">
                  <c:v>1180000</c:v>
                </c:pt>
                <c:pt idx="168">
                  <c:v>1190000</c:v>
                </c:pt>
                <c:pt idx="169">
                  <c:v>1200000</c:v>
                </c:pt>
                <c:pt idx="170">
                  <c:v>1210000</c:v>
                </c:pt>
                <c:pt idx="171">
                  <c:v>1220000</c:v>
                </c:pt>
                <c:pt idx="172">
                  <c:v>1230000</c:v>
                </c:pt>
                <c:pt idx="173">
                  <c:v>1240000</c:v>
                </c:pt>
                <c:pt idx="174">
                  <c:v>1250000</c:v>
                </c:pt>
                <c:pt idx="175">
                  <c:v>1260000</c:v>
                </c:pt>
                <c:pt idx="176">
                  <c:v>1270000</c:v>
                </c:pt>
                <c:pt idx="177">
                  <c:v>1280000</c:v>
                </c:pt>
                <c:pt idx="178">
                  <c:v>1290000</c:v>
                </c:pt>
                <c:pt idx="179">
                  <c:v>1300000</c:v>
                </c:pt>
                <c:pt idx="180">
                  <c:v>1310000</c:v>
                </c:pt>
                <c:pt idx="181">
                  <c:v>1320000</c:v>
                </c:pt>
                <c:pt idx="182">
                  <c:v>1330000</c:v>
                </c:pt>
                <c:pt idx="183">
                  <c:v>1340000</c:v>
                </c:pt>
                <c:pt idx="184">
                  <c:v>1350000</c:v>
                </c:pt>
                <c:pt idx="185">
                  <c:v>1360000</c:v>
                </c:pt>
                <c:pt idx="186">
                  <c:v>1370000</c:v>
                </c:pt>
                <c:pt idx="187">
                  <c:v>1380000</c:v>
                </c:pt>
                <c:pt idx="188">
                  <c:v>1390000</c:v>
                </c:pt>
                <c:pt idx="189">
                  <c:v>1400000</c:v>
                </c:pt>
                <c:pt idx="190">
                  <c:v>1410000</c:v>
                </c:pt>
                <c:pt idx="191">
                  <c:v>1420000</c:v>
                </c:pt>
                <c:pt idx="192">
                  <c:v>1430000</c:v>
                </c:pt>
                <c:pt idx="193">
                  <c:v>1440000</c:v>
                </c:pt>
                <c:pt idx="194">
                  <c:v>1450000</c:v>
                </c:pt>
                <c:pt idx="195">
                  <c:v>1460000</c:v>
                </c:pt>
                <c:pt idx="196">
                  <c:v>1470000</c:v>
                </c:pt>
                <c:pt idx="197">
                  <c:v>1480000</c:v>
                </c:pt>
                <c:pt idx="198">
                  <c:v>1490000</c:v>
                </c:pt>
                <c:pt idx="199">
                  <c:v>1500000</c:v>
                </c:pt>
                <c:pt idx="200">
                  <c:v>1510000</c:v>
                </c:pt>
                <c:pt idx="201">
                  <c:v>1520000</c:v>
                </c:pt>
                <c:pt idx="202">
                  <c:v>1530000</c:v>
                </c:pt>
                <c:pt idx="203">
                  <c:v>1540000</c:v>
                </c:pt>
                <c:pt idx="204">
                  <c:v>1550000</c:v>
                </c:pt>
                <c:pt idx="205">
                  <c:v>1560000</c:v>
                </c:pt>
                <c:pt idx="206">
                  <c:v>1570000</c:v>
                </c:pt>
                <c:pt idx="207">
                  <c:v>1580000</c:v>
                </c:pt>
                <c:pt idx="208">
                  <c:v>1590000</c:v>
                </c:pt>
                <c:pt idx="209">
                  <c:v>1600000</c:v>
                </c:pt>
                <c:pt idx="210">
                  <c:v>1610000</c:v>
                </c:pt>
                <c:pt idx="211">
                  <c:v>1620000</c:v>
                </c:pt>
                <c:pt idx="212">
                  <c:v>1630000</c:v>
                </c:pt>
                <c:pt idx="213">
                  <c:v>1640000</c:v>
                </c:pt>
                <c:pt idx="214">
                  <c:v>1650000</c:v>
                </c:pt>
                <c:pt idx="215">
                  <c:v>1660000</c:v>
                </c:pt>
                <c:pt idx="216">
                  <c:v>1670000</c:v>
                </c:pt>
                <c:pt idx="217">
                  <c:v>1680000</c:v>
                </c:pt>
                <c:pt idx="218">
                  <c:v>1690000</c:v>
                </c:pt>
                <c:pt idx="219">
                  <c:v>1700000</c:v>
                </c:pt>
                <c:pt idx="220">
                  <c:v>1710000</c:v>
                </c:pt>
                <c:pt idx="221">
                  <c:v>1720000</c:v>
                </c:pt>
                <c:pt idx="222">
                  <c:v>1730000</c:v>
                </c:pt>
                <c:pt idx="223">
                  <c:v>1740000</c:v>
                </c:pt>
                <c:pt idx="224">
                  <c:v>1750000</c:v>
                </c:pt>
                <c:pt idx="225">
                  <c:v>1760000</c:v>
                </c:pt>
                <c:pt idx="226">
                  <c:v>1770000</c:v>
                </c:pt>
                <c:pt idx="227">
                  <c:v>1780000</c:v>
                </c:pt>
                <c:pt idx="228">
                  <c:v>1790000</c:v>
                </c:pt>
                <c:pt idx="229">
                  <c:v>1800000</c:v>
                </c:pt>
                <c:pt idx="230">
                  <c:v>1810000</c:v>
                </c:pt>
                <c:pt idx="231">
                  <c:v>1820000</c:v>
                </c:pt>
                <c:pt idx="232">
                  <c:v>1830000</c:v>
                </c:pt>
                <c:pt idx="233">
                  <c:v>1840000</c:v>
                </c:pt>
                <c:pt idx="234">
                  <c:v>1850000</c:v>
                </c:pt>
                <c:pt idx="235">
                  <c:v>1860000</c:v>
                </c:pt>
                <c:pt idx="236">
                  <c:v>1870000</c:v>
                </c:pt>
                <c:pt idx="237">
                  <c:v>1880000</c:v>
                </c:pt>
                <c:pt idx="238">
                  <c:v>1890000</c:v>
                </c:pt>
                <c:pt idx="239">
                  <c:v>1900000</c:v>
                </c:pt>
                <c:pt idx="240">
                  <c:v>1910000</c:v>
                </c:pt>
                <c:pt idx="241">
                  <c:v>1920000</c:v>
                </c:pt>
                <c:pt idx="242">
                  <c:v>1930000</c:v>
                </c:pt>
                <c:pt idx="243">
                  <c:v>1940000</c:v>
                </c:pt>
                <c:pt idx="244">
                  <c:v>1950000</c:v>
                </c:pt>
                <c:pt idx="245">
                  <c:v>1960000</c:v>
                </c:pt>
                <c:pt idx="246">
                  <c:v>1970000</c:v>
                </c:pt>
                <c:pt idx="247">
                  <c:v>1980000</c:v>
                </c:pt>
                <c:pt idx="248">
                  <c:v>1990000</c:v>
                </c:pt>
                <c:pt idx="249">
                  <c:v>2000000</c:v>
                </c:pt>
                <c:pt idx="250">
                  <c:v>2010000</c:v>
                </c:pt>
                <c:pt idx="251">
                  <c:v>2020000</c:v>
                </c:pt>
                <c:pt idx="252">
                  <c:v>2030000</c:v>
                </c:pt>
                <c:pt idx="253">
                  <c:v>2040000</c:v>
                </c:pt>
                <c:pt idx="254">
                  <c:v>2050000</c:v>
                </c:pt>
                <c:pt idx="255">
                  <c:v>2060000</c:v>
                </c:pt>
                <c:pt idx="256">
                  <c:v>2070000</c:v>
                </c:pt>
                <c:pt idx="257">
                  <c:v>2080000</c:v>
                </c:pt>
                <c:pt idx="258">
                  <c:v>2090000</c:v>
                </c:pt>
                <c:pt idx="259">
                  <c:v>2100000</c:v>
                </c:pt>
                <c:pt idx="260">
                  <c:v>2110000</c:v>
                </c:pt>
                <c:pt idx="261">
                  <c:v>2120000</c:v>
                </c:pt>
                <c:pt idx="262">
                  <c:v>2130000</c:v>
                </c:pt>
                <c:pt idx="263">
                  <c:v>2140000</c:v>
                </c:pt>
                <c:pt idx="264">
                  <c:v>2150000</c:v>
                </c:pt>
                <c:pt idx="265">
                  <c:v>2160000</c:v>
                </c:pt>
                <c:pt idx="266">
                  <c:v>2170000</c:v>
                </c:pt>
                <c:pt idx="267">
                  <c:v>2180000</c:v>
                </c:pt>
                <c:pt idx="268">
                  <c:v>2190000</c:v>
                </c:pt>
                <c:pt idx="269">
                  <c:v>2200000</c:v>
                </c:pt>
                <c:pt idx="270">
                  <c:v>2210000</c:v>
                </c:pt>
                <c:pt idx="271">
                  <c:v>2220000</c:v>
                </c:pt>
                <c:pt idx="272">
                  <c:v>2230000</c:v>
                </c:pt>
                <c:pt idx="273">
                  <c:v>2240000</c:v>
                </c:pt>
                <c:pt idx="274">
                  <c:v>2250000</c:v>
                </c:pt>
                <c:pt idx="275">
                  <c:v>2260000</c:v>
                </c:pt>
                <c:pt idx="276">
                  <c:v>2270000</c:v>
                </c:pt>
                <c:pt idx="277">
                  <c:v>2280000</c:v>
                </c:pt>
                <c:pt idx="278">
                  <c:v>2290000</c:v>
                </c:pt>
                <c:pt idx="279">
                  <c:v>2300000</c:v>
                </c:pt>
                <c:pt idx="280">
                  <c:v>2310000</c:v>
                </c:pt>
                <c:pt idx="281">
                  <c:v>2320000</c:v>
                </c:pt>
                <c:pt idx="282">
                  <c:v>2330000</c:v>
                </c:pt>
                <c:pt idx="283">
                  <c:v>2340000</c:v>
                </c:pt>
                <c:pt idx="284">
                  <c:v>2350000</c:v>
                </c:pt>
                <c:pt idx="285">
                  <c:v>2360000</c:v>
                </c:pt>
                <c:pt idx="286">
                  <c:v>2370000</c:v>
                </c:pt>
                <c:pt idx="287">
                  <c:v>2380000</c:v>
                </c:pt>
                <c:pt idx="288">
                  <c:v>2390000</c:v>
                </c:pt>
                <c:pt idx="289">
                  <c:v>2400000</c:v>
                </c:pt>
                <c:pt idx="290">
                  <c:v>2410000</c:v>
                </c:pt>
                <c:pt idx="291">
                  <c:v>2420000</c:v>
                </c:pt>
                <c:pt idx="292">
                  <c:v>2430000</c:v>
                </c:pt>
                <c:pt idx="293">
                  <c:v>2440000</c:v>
                </c:pt>
                <c:pt idx="294">
                  <c:v>2450000</c:v>
                </c:pt>
                <c:pt idx="295">
                  <c:v>2460000</c:v>
                </c:pt>
                <c:pt idx="296">
                  <c:v>2470000</c:v>
                </c:pt>
                <c:pt idx="297">
                  <c:v>2480000</c:v>
                </c:pt>
                <c:pt idx="298">
                  <c:v>2490000</c:v>
                </c:pt>
                <c:pt idx="299">
                  <c:v>2500000</c:v>
                </c:pt>
                <c:pt idx="300">
                  <c:v>2510000</c:v>
                </c:pt>
                <c:pt idx="301">
                  <c:v>2520000</c:v>
                </c:pt>
                <c:pt idx="302">
                  <c:v>2530000</c:v>
                </c:pt>
                <c:pt idx="303">
                  <c:v>2540000</c:v>
                </c:pt>
                <c:pt idx="304">
                  <c:v>2550000</c:v>
                </c:pt>
                <c:pt idx="305">
                  <c:v>2560000</c:v>
                </c:pt>
                <c:pt idx="306">
                  <c:v>2570000</c:v>
                </c:pt>
                <c:pt idx="307">
                  <c:v>2580000</c:v>
                </c:pt>
                <c:pt idx="308">
                  <c:v>2590000</c:v>
                </c:pt>
                <c:pt idx="309">
                  <c:v>2600000</c:v>
                </c:pt>
                <c:pt idx="310">
                  <c:v>2610000</c:v>
                </c:pt>
                <c:pt idx="311">
                  <c:v>2620000</c:v>
                </c:pt>
                <c:pt idx="312">
                  <c:v>2630000</c:v>
                </c:pt>
                <c:pt idx="313">
                  <c:v>2640000</c:v>
                </c:pt>
                <c:pt idx="314">
                  <c:v>2650000</c:v>
                </c:pt>
                <c:pt idx="315">
                  <c:v>2660000</c:v>
                </c:pt>
                <c:pt idx="316">
                  <c:v>2670000</c:v>
                </c:pt>
                <c:pt idx="317">
                  <c:v>2680000</c:v>
                </c:pt>
                <c:pt idx="318">
                  <c:v>2690000</c:v>
                </c:pt>
                <c:pt idx="319">
                  <c:v>2700000</c:v>
                </c:pt>
                <c:pt idx="320">
                  <c:v>2710000</c:v>
                </c:pt>
                <c:pt idx="321">
                  <c:v>2720000</c:v>
                </c:pt>
                <c:pt idx="322">
                  <c:v>2730000</c:v>
                </c:pt>
                <c:pt idx="323">
                  <c:v>2740000</c:v>
                </c:pt>
                <c:pt idx="324">
                  <c:v>2750000</c:v>
                </c:pt>
                <c:pt idx="325">
                  <c:v>2760000</c:v>
                </c:pt>
                <c:pt idx="326">
                  <c:v>2770000</c:v>
                </c:pt>
                <c:pt idx="327">
                  <c:v>2780000</c:v>
                </c:pt>
                <c:pt idx="328">
                  <c:v>2790000</c:v>
                </c:pt>
                <c:pt idx="329">
                  <c:v>2800000</c:v>
                </c:pt>
                <c:pt idx="330">
                  <c:v>2810000</c:v>
                </c:pt>
                <c:pt idx="331">
                  <c:v>2820000</c:v>
                </c:pt>
                <c:pt idx="332">
                  <c:v>2830000</c:v>
                </c:pt>
                <c:pt idx="333">
                  <c:v>2840000</c:v>
                </c:pt>
                <c:pt idx="334">
                  <c:v>2850000</c:v>
                </c:pt>
                <c:pt idx="335">
                  <c:v>2860000</c:v>
                </c:pt>
                <c:pt idx="336">
                  <c:v>2870000</c:v>
                </c:pt>
                <c:pt idx="337">
                  <c:v>2880000</c:v>
                </c:pt>
                <c:pt idx="338">
                  <c:v>2890000</c:v>
                </c:pt>
                <c:pt idx="339">
                  <c:v>2900000</c:v>
                </c:pt>
                <c:pt idx="340">
                  <c:v>2910000</c:v>
                </c:pt>
                <c:pt idx="341">
                  <c:v>2920000</c:v>
                </c:pt>
                <c:pt idx="342">
                  <c:v>2930000</c:v>
                </c:pt>
                <c:pt idx="343">
                  <c:v>2940000</c:v>
                </c:pt>
                <c:pt idx="344">
                  <c:v>2950000</c:v>
                </c:pt>
                <c:pt idx="345">
                  <c:v>2960000</c:v>
                </c:pt>
                <c:pt idx="346">
                  <c:v>2970000</c:v>
                </c:pt>
                <c:pt idx="347">
                  <c:v>2980000</c:v>
                </c:pt>
                <c:pt idx="348">
                  <c:v>2990000</c:v>
                </c:pt>
                <c:pt idx="349">
                  <c:v>3000000</c:v>
                </c:pt>
                <c:pt idx="350">
                  <c:v>3010000</c:v>
                </c:pt>
                <c:pt idx="351">
                  <c:v>3020000</c:v>
                </c:pt>
                <c:pt idx="352">
                  <c:v>3030000</c:v>
                </c:pt>
                <c:pt idx="353">
                  <c:v>3040000</c:v>
                </c:pt>
                <c:pt idx="354">
                  <c:v>3050000</c:v>
                </c:pt>
                <c:pt idx="355">
                  <c:v>3060000</c:v>
                </c:pt>
                <c:pt idx="356">
                  <c:v>3070000</c:v>
                </c:pt>
                <c:pt idx="357">
                  <c:v>3080000</c:v>
                </c:pt>
                <c:pt idx="358">
                  <c:v>3090000</c:v>
                </c:pt>
                <c:pt idx="359">
                  <c:v>3100000</c:v>
                </c:pt>
                <c:pt idx="360">
                  <c:v>3110000</c:v>
                </c:pt>
                <c:pt idx="361">
                  <c:v>3120000</c:v>
                </c:pt>
                <c:pt idx="362">
                  <c:v>3130000</c:v>
                </c:pt>
                <c:pt idx="363">
                  <c:v>3140000</c:v>
                </c:pt>
                <c:pt idx="364">
                  <c:v>3150000</c:v>
                </c:pt>
                <c:pt idx="365">
                  <c:v>3160000</c:v>
                </c:pt>
                <c:pt idx="366">
                  <c:v>3170000</c:v>
                </c:pt>
                <c:pt idx="367">
                  <c:v>3180000</c:v>
                </c:pt>
                <c:pt idx="368">
                  <c:v>3190000</c:v>
                </c:pt>
                <c:pt idx="369">
                  <c:v>3200000</c:v>
                </c:pt>
                <c:pt idx="370">
                  <c:v>3210000</c:v>
                </c:pt>
                <c:pt idx="371">
                  <c:v>3220000</c:v>
                </c:pt>
                <c:pt idx="372">
                  <c:v>3230000</c:v>
                </c:pt>
                <c:pt idx="373">
                  <c:v>3240000</c:v>
                </c:pt>
                <c:pt idx="374">
                  <c:v>3250000</c:v>
                </c:pt>
                <c:pt idx="375">
                  <c:v>3260000</c:v>
                </c:pt>
                <c:pt idx="376">
                  <c:v>3270000</c:v>
                </c:pt>
                <c:pt idx="377">
                  <c:v>3280000</c:v>
                </c:pt>
                <c:pt idx="378">
                  <c:v>3290000</c:v>
                </c:pt>
                <c:pt idx="379">
                  <c:v>3300000</c:v>
                </c:pt>
                <c:pt idx="380">
                  <c:v>3310000</c:v>
                </c:pt>
                <c:pt idx="381">
                  <c:v>3320000</c:v>
                </c:pt>
                <c:pt idx="382">
                  <c:v>3330000</c:v>
                </c:pt>
                <c:pt idx="383">
                  <c:v>3340000</c:v>
                </c:pt>
                <c:pt idx="384">
                  <c:v>3350000</c:v>
                </c:pt>
                <c:pt idx="385">
                  <c:v>3360000</c:v>
                </c:pt>
                <c:pt idx="386">
                  <c:v>3370000</c:v>
                </c:pt>
                <c:pt idx="387">
                  <c:v>3380000</c:v>
                </c:pt>
                <c:pt idx="388">
                  <c:v>3390000</c:v>
                </c:pt>
                <c:pt idx="389">
                  <c:v>3400000</c:v>
                </c:pt>
                <c:pt idx="390">
                  <c:v>3410000</c:v>
                </c:pt>
                <c:pt idx="391">
                  <c:v>3420000</c:v>
                </c:pt>
                <c:pt idx="392">
                  <c:v>3430000</c:v>
                </c:pt>
                <c:pt idx="393">
                  <c:v>3440000</c:v>
                </c:pt>
                <c:pt idx="394">
                  <c:v>3450000</c:v>
                </c:pt>
                <c:pt idx="395">
                  <c:v>3460000</c:v>
                </c:pt>
                <c:pt idx="396">
                  <c:v>3470000</c:v>
                </c:pt>
                <c:pt idx="397">
                  <c:v>3480000</c:v>
                </c:pt>
                <c:pt idx="398">
                  <c:v>3490000</c:v>
                </c:pt>
                <c:pt idx="399">
                  <c:v>3500000</c:v>
                </c:pt>
                <c:pt idx="400">
                  <c:v>3510000</c:v>
                </c:pt>
                <c:pt idx="401">
                  <c:v>3520000</c:v>
                </c:pt>
                <c:pt idx="402">
                  <c:v>3530000</c:v>
                </c:pt>
                <c:pt idx="403">
                  <c:v>3540000</c:v>
                </c:pt>
                <c:pt idx="404">
                  <c:v>3550000</c:v>
                </c:pt>
                <c:pt idx="405">
                  <c:v>3560000</c:v>
                </c:pt>
                <c:pt idx="406">
                  <c:v>3570000</c:v>
                </c:pt>
                <c:pt idx="407">
                  <c:v>3580000</c:v>
                </c:pt>
                <c:pt idx="408">
                  <c:v>3590000</c:v>
                </c:pt>
                <c:pt idx="409">
                  <c:v>3600000</c:v>
                </c:pt>
                <c:pt idx="410">
                  <c:v>3610000</c:v>
                </c:pt>
                <c:pt idx="411">
                  <c:v>3620000</c:v>
                </c:pt>
                <c:pt idx="412">
                  <c:v>3630000</c:v>
                </c:pt>
                <c:pt idx="413">
                  <c:v>3640000</c:v>
                </c:pt>
                <c:pt idx="414">
                  <c:v>3650000</c:v>
                </c:pt>
                <c:pt idx="415">
                  <c:v>3660000</c:v>
                </c:pt>
                <c:pt idx="416">
                  <c:v>3670000</c:v>
                </c:pt>
                <c:pt idx="417">
                  <c:v>3680000</c:v>
                </c:pt>
                <c:pt idx="418">
                  <c:v>3690000</c:v>
                </c:pt>
                <c:pt idx="419">
                  <c:v>3700000</c:v>
                </c:pt>
                <c:pt idx="420">
                  <c:v>3710000</c:v>
                </c:pt>
                <c:pt idx="421">
                  <c:v>3720000</c:v>
                </c:pt>
                <c:pt idx="422">
                  <c:v>3730000</c:v>
                </c:pt>
                <c:pt idx="423">
                  <c:v>3740000</c:v>
                </c:pt>
                <c:pt idx="424">
                  <c:v>3750000</c:v>
                </c:pt>
                <c:pt idx="425">
                  <c:v>3760000</c:v>
                </c:pt>
                <c:pt idx="426">
                  <c:v>3770000</c:v>
                </c:pt>
                <c:pt idx="427">
                  <c:v>3780000</c:v>
                </c:pt>
                <c:pt idx="428">
                  <c:v>3790000</c:v>
                </c:pt>
                <c:pt idx="429">
                  <c:v>3800000</c:v>
                </c:pt>
                <c:pt idx="430">
                  <c:v>3810000</c:v>
                </c:pt>
                <c:pt idx="431">
                  <c:v>3820000</c:v>
                </c:pt>
                <c:pt idx="432">
                  <c:v>3830000</c:v>
                </c:pt>
                <c:pt idx="433">
                  <c:v>3840000</c:v>
                </c:pt>
                <c:pt idx="434">
                  <c:v>3850000</c:v>
                </c:pt>
                <c:pt idx="435">
                  <c:v>3860000</c:v>
                </c:pt>
                <c:pt idx="436">
                  <c:v>3870000</c:v>
                </c:pt>
                <c:pt idx="437">
                  <c:v>3880000</c:v>
                </c:pt>
                <c:pt idx="438">
                  <c:v>3890000</c:v>
                </c:pt>
                <c:pt idx="439">
                  <c:v>3900000</c:v>
                </c:pt>
                <c:pt idx="440">
                  <c:v>3910000</c:v>
                </c:pt>
                <c:pt idx="441">
                  <c:v>3920000</c:v>
                </c:pt>
                <c:pt idx="442">
                  <c:v>3930000</c:v>
                </c:pt>
                <c:pt idx="443">
                  <c:v>3940000</c:v>
                </c:pt>
                <c:pt idx="444">
                  <c:v>3950000</c:v>
                </c:pt>
                <c:pt idx="445">
                  <c:v>3960000</c:v>
                </c:pt>
                <c:pt idx="446">
                  <c:v>3970000</c:v>
                </c:pt>
                <c:pt idx="447">
                  <c:v>3980000</c:v>
                </c:pt>
                <c:pt idx="448">
                  <c:v>3990000</c:v>
                </c:pt>
                <c:pt idx="449">
                  <c:v>4000000</c:v>
                </c:pt>
                <c:pt idx="450">
                  <c:v>4010000</c:v>
                </c:pt>
                <c:pt idx="451">
                  <c:v>4020000</c:v>
                </c:pt>
                <c:pt idx="452">
                  <c:v>4030000</c:v>
                </c:pt>
                <c:pt idx="453">
                  <c:v>4040000</c:v>
                </c:pt>
                <c:pt idx="454">
                  <c:v>4050000</c:v>
                </c:pt>
                <c:pt idx="455">
                  <c:v>4060000</c:v>
                </c:pt>
                <c:pt idx="456">
                  <c:v>4070000</c:v>
                </c:pt>
                <c:pt idx="457">
                  <c:v>4080000</c:v>
                </c:pt>
                <c:pt idx="458">
                  <c:v>4090000</c:v>
                </c:pt>
                <c:pt idx="459">
                  <c:v>4100000</c:v>
                </c:pt>
                <c:pt idx="460">
                  <c:v>4110000</c:v>
                </c:pt>
                <c:pt idx="461">
                  <c:v>4120000</c:v>
                </c:pt>
                <c:pt idx="462">
                  <c:v>4130000</c:v>
                </c:pt>
                <c:pt idx="463">
                  <c:v>4140000</c:v>
                </c:pt>
                <c:pt idx="464">
                  <c:v>4150000</c:v>
                </c:pt>
                <c:pt idx="465">
                  <c:v>4160000</c:v>
                </c:pt>
                <c:pt idx="466">
                  <c:v>4170000</c:v>
                </c:pt>
                <c:pt idx="467">
                  <c:v>4180000</c:v>
                </c:pt>
                <c:pt idx="468">
                  <c:v>4190000</c:v>
                </c:pt>
                <c:pt idx="469">
                  <c:v>4200000</c:v>
                </c:pt>
                <c:pt idx="470">
                  <c:v>4210000</c:v>
                </c:pt>
                <c:pt idx="471">
                  <c:v>4220000</c:v>
                </c:pt>
                <c:pt idx="472">
                  <c:v>4230000</c:v>
                </c:pt>
                <c:pt idx="473">
                  <c:v>4240000</c:v>
                </c:pt>
                <c:pt idx="474">
                  <c:v>4250000</c:v>
                </c:pt>
                <c:pt idx="475">
                  <c:v>4260000</c:v>
                </c:pt>
                <c:pt idx="476">
                  <c:v>4270000</c:v>
                </c:pt>
                <c:pt idx="477">
                  <c:v>4280000</c:v>
                </c:pt>
                <c:pt idx="478">
                  <c:v>4290000</c:v>
                </c:pt>
                <c:pt idx="479">
                  <c:v>4300000</c:v>
                </c:pt>
                <c:pt idx="480">
                  <c:v>4310000</c:v>
                </c:pt>
                <c:pt idx="481">
                  <c:v>4320000</c:v>
                </c:pt>
                <c:pt idx="482">
                  <c:v>4330000</c:v>
                </c:pt>
                <c:pt idx="483">
                  <c:v>4340000</c:v>
                </c:pt>
                <c:pt idx="484">
                  <c:v>4350000</c:v>
                </c:pt>
                <c:pt idx="485">
                  <c:v>4360000</c:v>
                </c:pt>
                <c:pt idx="486">
                  <c:v>4370000</c:v>
                </c:pt>
                <c:pt idx="487">
                  <c:v>4380000</c:v>
                </c:pt>
                <c:pt idx="488">
                  <c:v>4390000</c:v>
                </c:pt>
                <c:pt idx="489">
                  <c:v>4400000</c:v>
                </c:pt>
                <c:pt idx="490">
                  <c:v>4410000</c:v>
                </c:pt>
                <c:pt idx="491">
                  <c:v>4420000</c:v>
                </c:pt>
                <c:pt idx="492">
                  <c:v>4430000</c:v>
                </c:pt>
                <c:pt idx="493">
                  <c:v>4440000</c:v>
                </c:pt>
                <c:pt idx="494">
                  <c:v>4450000</c:v>
                </c:pt>
                <c:pt idx="495">
                  <c:v>4460000</c:v>
                </c:pt>
                <c:pt idx="496">
                  <c:v>4470000</c:v>
                </c:pt>
                <c:pt idx="497">
                  <c:v>4480000</c:v>
                </c:pt>
                <c:pt idx="498">
                  <c:v>4490000</c:v>
                </c:pt>
                <c:pt idx="499">
                  <c:v>4500000</c:v>
                </c:pt>
                <c:pt idx="500">
                  <c:v>4510000</c:v>
                </c:pt>
                <c:pt idx="501">
                  <c:v>4520000</c:v>
                </c:pt>
                <c:pt idx="502">
                  <c:v>4530000</c:v>
                </c:pt>
                <c:pt idx="503">
                  <c:v>4540000</c:v>
                </c:pt>
                <c:pt idx="504">
                  <c:v>4550000</c:v>
                </c:pt>
                <c:pt idx="505">
                  <c:v>4560000</c:v>
                </c:pt>
                <c:pt idx="506">
                  <c:v>4570000</c:v>
                </c:pt>
                <c:pt idx="507">
                  <c:v>4580000</c:v>
                </c:pt>
                <c:pt idx="508">
                  <c:v>4590000</c:v>
                </c:pt>
                <c:pt idx="509">
                  <c:v>4600000</c:v>
                </c:pt>
                <c:pt idx="510">
                  <c:v>4610000</c:v>
                </c:pt>
                <c:pt idx="511">
                  <c:v>4620000</c:v>
                </c:pt>
                <c:pt idx="512">
                  <c:v>4630000</c:v>
                </c:pt>
                <c:pt idx="513">
                  <c:v>4640000</c:v>
                </c:pt>
                <c:pt idx="514">
                  <c:v>4650000</c:v>
                </c:pt>
                <c:pt idx="515">
                  <c:v>4660000</c:v>
                </c:pt>
                <c:pt idx="516">
                  <c:v>4670000</c:v>
                </c:pt>
                <c:pt idx="517">
                  <c:v>4680000</c:v>
                </c:pt>
                <c:pt idx="518">
                  <c:v>4690000</c:v>
                </c:pt>
                <c:pt idx="519">
                  <c:v>4700000</c:v>
                </c:pt>
                <c:pt idx="520">
                  <c:v>4710000</c:v>
                </c:pt>
                <c:pt idx="521">
                  <c:v>4720000</c:v>
                </c:pt>
                <c:pt idx="522">
                  <c:v>4730000</c:v>
                </c:pt>
                <c:pt idx="523">
                  <c:v>4740000</c:v>
                </c:pt>
                <c:pt idx="524">
                  <c:v>4750000</c:v>
                </c:pt>
                <c:pt idx="525">
                  <c:v>4760000</c:v>
                </c:pt>
                <c:pt idx="526">
                  <c:v>4770000</c:v>
                </c:pt>
                <c:pt idx="527">
                  <c:v>4780000</c:v>
                </c:pt>
                <c:pt idx="528">
                  <c:v>4790000</c:v>
                </c:pt>
                <c:pt idx="529">
                  <c:v>4800000</c:v>
                </c:pt>
                <c:pt idx="530">
                  <c:v>4810000</c:v>
                </c:pt>
                <c:pt idx="531">
                  <c:v>4820000</c:v>
                </c:pt>
                <c:pt idx="532">
                  <c:v>4830000</c:v>
                </c:pt>
                <c:pt idx="533">
                  <c:v>4840000</c:v>
                </c:pt>
                <c:pt idx="534">
                  <c:v>4850000</c:v>
                </c:pt>
                <c:pt idx="535">
                  <c:v>4860000</c:v>
                </c:pt>
                <c:pt idx="536">
                  <c:v>4870000</c:v>
                </c:pt>
                <c:pt idx="537">
                  <c:v>4880000</c:v>
                </c:pt>
                <c:pt idx="538">
                  <c:v>4890000</c:v>
                </c:pt>
                <c:pt idx="539">
                  <c:v>4900000</c:v>
                </c:pt>
                <c:pt idx="540">
                  <c:v>4910000</c:v>
                </c:pt>
                <c:pt idx="541">
                  <c:v>4920000</c:v>
                </c:pt>
                <c:pt idx="542">
                  <c:v>4930000</c:v>
                </c:pt>
                <c:pt idx="543">
                  <c:v>4940000</c:v>
                </c:pt>
                <c:pt idx="544">
                  <c:v>4950000</c:v>
                </c:pt>
                <c:pt idx="545">
                  <c:v>4960000</c:v>
                </c:pt>
                <c:pt idx="546">
                  <c:v>4970000</c:v>
                </c:pt>
                <c:pt idx="547">
                  <c:v>4980000</c:v>
                </c:pt>
                <c:pt idx="548">
                  <c:v>4990000</c:v>
                </c:pt>
                <c:pt idx="549">
                  <c:v>5000000</c:v>
                </c:pt>
                <c:pt idx="550">
                  <c:v>5010000</c:v>
                </c:pt>
                <c:pt idx="551">
                  <c:v>5020000</c:v>
                </c:pt>
                <c:pt idx="552">
                  <c:v>5030000</c:v>
                </c:pt>
                <c:pt idx="553">
                  <c:v>5040000</c:v>
                </c:pt>
                <c:pt idx="554">
                  <c:v>5050000</c:v>
                </c:pt>
                <c:pt idx="555">
                  <c:v>5060000</c:v>
                </c:pt>
                <c:pt idx="556">
                  <c:v>5070000</c:v>
                </c:pt>
                <c:pt idx="557">
                  <c:v>5080000</c:v>
                </c:pt>
                <c:pt idx="558">
                  <c:v>5090000</c:v>
                </c:pt>
                <c:pt idx="559">
                  <c:v>5100000</c:v>
                </c:pt>
                <c:pt idx="560">
                  <c:v>5110000</c:v>
                </c:pt>
                <c:pt idx="561">
                  <c:v>5120000</c:v>
                </c:pt>
                <c:pt idx="562">
                  <c:v>5130000</c:v>
                </c:pt>
                <c:pt idx="563">
                  <c:v>5140000</c:v>
                </c:pt>
                <c:pt idx="564">
                  <c:v>5150000</c:v>
                </c:pt>
                <c:pt idx="565">
                  <c:v>5160000</c:v>
                </c:pt>
                <c:pt idx="566">
                  <c:v>5170000</c:v>
                </c:pt>
                <c:pt idx="567">
                  <c:v>5180000</c:v>
                </c:pt>
                <c:pt idx="568">
                  <c:v>5190000</c:v>
                </c:pt>
                <c:pt idx="569">
                  <c:v>5200000</c:v>
                </c:pt>
                <c:pt idx="570">
                  <c:v>5210000</c:v>
                </c:pt>
                <c:pt idx="571">
                  <c:v>5220000</c:v>
                </c:pt>
                <c:pt idx="572">
                  <c:v>5230000</c:v>
                </c:pt>
                <c:pt idx="573">
                  <c:v>5240000</c:v>
                </c:pt>
                <c:pt idx="574">
                  <c:v>5250000</c:v>
                </c:pt>
                <c:pt idx="575">
                  <c:v>5260000</c:v>
                </c:pt>
                <c:pt idx="576">
                  <c:v>5270000</c:v>
                </c:pt>
                <c:pt idx="577">
                  <c:v>5280000</c:v>
                </c:pt>
                <c:pt idx="578">
                  <c:v>5290000</c:v>
                </c:pt>
                <c:pt idx="579">
                  <c:v>5300000</c:v>
                </c:pt>
                <c:pt idx="580">
                  <c:v>5310000</c:v>
                </c:pt>
                <c:pt idx="581">
                  <c:v>5320000</c:v>
                </c:pt>
                <c:pt idx="582">
                  <c:v>5330000</c:v>
                </c:pt>
                <c:pt idx="583">
                  <c:v>5340000</c:v>
                </c:pt>
                <c:pt idx="584">
                  <c:v>5350000</c:v>
                </c:pt>
                <c:pt idx="585">
                  <c:v>5360000</c:v>
                </c:pt>
                <c:pt idx="586">
                  <c:v>5370000</c:v>
                </c:pt>
                <c:pt idx="587">
                  <c:v>5380000</c:v>
                </c:pt>
                <c:pt idx="588">
                  <c:v>5390000</c:v>
                </c:pt>
                <c:pt idx="589">
                  <c:v>5400000</c:v>
                </c:pt>
                <c:pt idx="590">
                  <c:v>5410000</c:v>
                </c:pt>
                <c:pt idx="591">
                  <c:v>5420000</c:v>
                </c:pt>
                <c:pt idx="592">
                  <c:v>5430000</c:v>
                </c:pt>
                <c:pt idx="593">
                  <c:v>5440000</c:v>
                </c:pt>
                <c:pt idx="594">
                  <c:v>5450000</c:v>
                </c:pt>
                <c:pt idx="595">
                  <c:v>5460000</c:v>
                </c:pt>
                <c:pt idx="596">
                  <c:v>5470000</c:v>
                </c:pt>
                <c:pt idx="597">
                  <c:v>5480000</c:v>
                </c:pt>
                <c:pt idx="598">
                  <c:v>5490000</c:v>
                </c:pt>
                <c:pt idx="599">
                  <c:v>5500000</c:v>
                </c:pt>
                <c:pt idx="600">
                  <c:v>5510000</c:v>
                </c:pt>
                <c:pt idx="601">
                  <c:v>5520000</c:v>
                </c:pt>
                <c:pt idx="602">
                  <c:v>5530000</c:v>
                </c:pt>
                <c:pt idx="603">
                  <c:v>5540000</c:v>
                </c:pt>
                <c:pt idx="604">
                  <c:v>5550000</c:v>
                </c:pt>
                <c:pt idx="605">
                  <c:v>5560000</c:v>
                </c:pt>
                <c:pt idx="606">
                  <c:v>5570000</c:v>
                </c:pt>
                <c:pt idx="607">
                  <c:v>5580000</c:v>
                </c:pt>
                <c:pt idx="608">
                  <c:v>5590000</c:v>
                </c:pt>
                <c:pt idx="609">
                  <c:v>5600000</c:v>
                </c:pt>
                <c:pt idx="610">
                  <c:v>5610000</c:v>
                </c:pt>
                <c:pt idx="611">
                  <c:v>5620000</c:v>
                </c:pt>
                <c:pt idx="612">
                  <c:v>5630000</c:v>
                </c:pt>
                <c:pt idx="613">
                  <c:v>5640000</c:v>
                </c:pt>
                <c:pt idx="614">
                  <c:v>5650000</c:v>
                </c:pt>
                <c:pt idx="615">
                  <c:v>5660000</c:v>
                </c:pt>
                <c:pt idx="616">
                  <c:v>5670000</c:v>
                </c:pt>
                <c:pt idx="617">
                  <c:v>5680000</c:v>
                </c:pt>
                <c:pt idx="618">
                  <c:v>5690000</c:v>
                </c:pt>
                <c:pt idx="619">
                  <c:v>5700000</c:v>
                </c:pt>
                <c:pt idx="620">
                  <c:v>5710000</c:v>
                </c:pt>
                <c:pt idx="621">
                  <c:v>5720000</c:v>
                </c:pt>
                <c:pt idx="622">
                  <c:v>5730000</c:v>
                </c:pt>
                <c:pt idx="623">
                  <c:v>5740000</c:v>
                </c:pt>
                <c:pt idx="624">
                  <c:v>5750000</c:v>
                </c:pt>
                <c:pt idx="625">
                  <c:v>5760000</c:v>
                </c:pt>
                <c:pt idx="626">
                  <c:v>5770000</c:v>
                </c:pt>
                <c:pt idx="627">
                  <c:v>5780000</c:v>
                </c:pt>
                <c:pt idx="628">
                  <c:v>5790000</c:v>
                </c:pt>
                <c:pt idx="629">
                  <c:v>5800000</c:v>
                </c:pt>
                <c:pt idx="630">
                  <c:v>5810000</c:v>
                </c:pt>
                <c:pt idx="631">
                  <c:v>5820000</c:v>
                </c:pt>
                <c:pt idx="632">
                  <c:v>5830000</c:v>
                </c:pt>
                <c:pt idx="633">
                  <c:v>5840000</c:v>
                </c:pt>
                <c:pt idx="634">
                  <c:v>5850000</c:v>
                </c:pt>
                <c:pt idx="635">
                  <c:v>5860000</c:v>
                </c:pt>
                <c:pt idx="636">
                  <c:v>5870000</c:v>
                </c:pt>
                <c:pt idx="637">
                  <c:v>5880000</c:v>
                </c:pt>
                <c:pt idx="638">
                  <c:v>5890000</c:v>
                </c:pt>
                <c:pt idx="639">
                  <c:v>5900000</c:v>
                </c:pt>
                <c:pt idx="640">
                  <c:v>5910000</c:v>
                </c:pt>
                <c:pt idx="641">
                  <c:v>5920000</c:v>
                </c:pt>
                <c:pt idx="642">
                  <c:v>5930000</c:v>
                </c:pt>
                <c:pt idx="643">
                  <c:v>5940000</c:v>
                </c:pt>
                <c:pt idx="644">
                  <c:v>5950000</c:v>
                </c:pt>
                <c:pt idx="645">
                  <c:v>5960000</c:v>
                </c:pt>
                <c:pt idx="646">
                  <c:v>5970000</c:v>
                </c:pt>
                <c:pt idx="647">
                  <c:v>5980000</c:v>
                </c:pt>
                <c:pt idx="648">
                  <c:v>5990000</c:v>
                </c:pt>
                <c:pt idx="649">
                  <c:v>6000000</c:v>
                </c:pt>
                <c:pt idx="650">
                  <c:v>6010000</c:v>
                </c:pt>
                <c:pt idx="651">
                  <c:v>6020000</c:v>
                </c:pt>
                <c:pt idx="652">
                  <c:v>6030000</c:v>
                </c:pt>
                <c:pt idx="653">
                  <c:v>6040000</c:v>
                </c:pt>
                <c:pt idx="654">
                  <c:v>6050000</c:v>
                </c:pt>
                <c:pt idx="655">
                  <c:v>6060000</c:v>
                </c:pt>
                <c:pt idx="656">
                  <c:v>6070000</c:v>
                </c:pt>
                <c:pt idx="657">
                  <c:v>6080000</c:v>
                </c:pt>
                <c:pt idx="658">
                  <c:v>6090000</c:v>
                </c:pt>
                <c:pt idx="659">
                  <c:v>6100000</c:v>
                </c:pt>
                <c:pt idx="660">
                  <c:v>6110000</c:v>
                </c:pt>
                <c:pt idx="661">
                  <c:v>6120000</c:v>
                </c:pt>
                <c:pt idx="662">
                  <c:v>6130000</c:v>
                </c:pt>
                <c:pt idx="663">
                  <c:v>6140000</c:v>
                </c:pt>
                <c:pt idx="664">
                  <c:v>6150000</c:v>
                </c:pt>
                <c:pt idx="665">
                  <c:v>6160000</c:v>
                </c:pt>
                <c:pt idx="666">
                  <c:v>6170000</c:v>
                </c:pt>
                <c:pt idx="667">
                  <c:v>6180000</c:v>
                </c:pt>
                <c:pt idx="668">
                  <c:v>6190000</c:v>
                </c:pt>
                <c:pt idx="669">
                  <c:v>6200000</c:v>
                </c:pt>
                <c:pt idx="670">
                  <c:v>6210000</c:v>
                </c:pt>
                <c:pt idx="671">
                  <c:v>6220000</c:v>
                </c:pt>
                <c:pt idx="672">
                  <c:v>6230000</c:v>
                </c:pt>
                <c:pt idx="673">
                  <c:v>6240000</c:v>
                </c:pt>
                <c:pt idx="674">
                  <c:v>6250000</c:v>
                </c:pt>
                <c:pt idx="675">
                  <c:v>6260000</c:v>
                </c:pt>
                <c:pt idx="676">
                  <c:v>6270000</c:v>
                </c:pt>
                <c:pt idx="677">
                  <c:v>6280000</c:v>
                </c:pt>
                <c:pt idx="678">
                  <c:v>6290000</c:v>
                </c:pt>
                <c:pt idx="679">
                  <c:v>6300000</c:v>
                </c:pt>
                <c:pt idx="680">
                  <c:v>6310000</c:v>
                </c:pt>
                <c:pt idx="681">
                  <c:v>6320000</c:v>
                </c:pt>
                <c:pt idx="682">
                  <c:v>6330000</c:v>
                </c:pt>
                <c:pt idx="683">
                  <c:v>6340000</c:v>
                </c:pt>
                <c:pt idx="684">
                  <c:v>6350000</c:v>
                </c:pt>
                <c:pt idx="685">
                  <c:v>6360000</c:v>
                </c:pt>
                <c:pt idx="686">
                  <c:v>6370000</c:v>
                </c:pt>
                <c:pt idx="687">
                  <c:v>6380000</c:v>
                </c:pt>
                <c:pt idx="688">
                  <c:v>6390000</c:v>
                </c:pt>
                <c:pt idx="689">
                  <c:v>6400000</c:v>
                </c:pt>
                <c:pt idx="690">
                  <c:v>6410000</c:v>
                </c:pt>
                <c:pt idx="691">
                  <c:v>6420000</c:v>
                </c:pt>
                <c:pt idx="692">
                  <c:v>6430000</c:v>
                </c:pt>
                <c:pt idx="693">
                  <c:v>6440000</c:v>
                </c:pt>
                <c:pt idx="694">
                  <c:v>6450000</c:v>
                </c:pt>
                <c:pt idx="695">
                  <c:v>6460000</c:v>
                </c:pt>
                <c:pt idx="696">
                  <c:v>6470000</c:v>
                </c:pt>
                <c:pt idx="697">
                  <c:v>6480000</c:v>
                </c:pt>
                <c:pt idx="698">
                  <c:v>6490000</c:v>
                </c:pt>
                <c:pt idx="699">
                  <c:v>6500000</c:v>
                </c:pt>
                <c:pt idx="700">
                  <c:v>6510000</c:v>
                </c:pt>
                <c:pt idx="701">
                  <c:v>6520000</c:v>
                </c:pt>
                <c:pt idx="702">
                  <c:v>6530000</c:v>
                </c:pt>
                <c:pt idx="703">
                  <c:v>6540000</c:v>
                </c:pt>
                <c:pt idx="704">
                  <c:v>6550000</c:v>
                </c:pt>
                <c:pt idx="705">
                  <c:v>6560000</c:v>
                </c:pt>
                <c:pt idx="706">
                  <c:v>6570000</c:v>
                </c:pt>
                <c:pt idx="707">
                  <c:v>6580000</c:v>
                </c:pt>
                <c:pt idx="708">
                  <c:v>6590000</c:v>
                </c:pt>
                <c:pt idx="709">
                  <c:v>6600000</c:v>
                </c:pt>
                <c:pt idx="710">
                  <c:v>6610000</c:v>
                </c:pt>
                <c:pt idx="711">
                  <c:v>6620000</c:v>
                </c:pt>
                <c:pt idx="712">
                  <c:v>6630000</c:v>
                </c:pt>
                <c:pt idx="713">
                  <c:v>6640000</c:v>
                </c:pt>
                <c:pt idx="714">
                  <c:v>6650000</c:v>
                </c:pt>
                <c:pt idx="715">
                  <c:v>6660000</c:v>
                </c:pt>
                <c:pt idx="716">
                  <c:v>6670000</c:v>
                </c:pt>
                <c:pt idx="717">
                  <c:v>6680000</c:v>
                </c:pt>
                <c:pt idx="718">
                  <c:v>6690000</c:v>
                </c:pt>
                <c:pt idx="719">
                  <c:v>6700000</c:v>
                </c:pt>
                <c:pt idx="720">
                  <c:v>6710000</c:v>
                </c:pt>
                <c:pt idx="721">
                  <c:v>6720000</c:v>
                </c:pt>
                <c:pt idx="722">
                  <c:v>6730000</c:v>
                </c:pt>
                <c:pt idx="723">
                  <c:v>6740000</c:v>
                </c:pt>
                <c:pt idx="724">
                  <c:v>6750000</c:v>
                </c:pt>
                <c:pt idx="725">
                  <c:v>6760000</c:v>
                </c:pt>
                <c:pt idx="726">
                  <c:v>6770000</c:v>
                </c:pt>
                <c:pt idx="727">
                  <c:v>6780000</c:v>
                </c:pt>
                <c:pt idx="728">
                  <c:v>6790000</c:v>
                </c:pt>
                <c:pt idx="729">
                  <c:v>6800000</c:v>
                </c:pt>
                <c:pt idx="730">
                  <c:v>6810000</c:v>
                </c:pt>
                <c:pt idx="731">
                  <c:v>6820000</c:v>
                </c:pt>
                <c:pt idx="732">
                  <c:v>6830000</c:v>
                </c:pt>
                <c:pt idx="733">
                  <c:v>6840000</c:v>
                </c:pt>
                <c:pt idx="734">
                  <c:v>6850000</c:v>
                </c:pt>
                <c:pt idx="735">
                  <c:v>6860000</c:v>
                </c:pt>
                <c:pt idx="736">
                  <c:v>6870000</c:v>
                </c:pt>
                <c:pt idx="737">
                  <c:v>6880000</c:v>
                </c:pt>
                <c:pt idx="738">
                  <c:v>6890000</c:v>
                </c:pt>
                <c:pt idx="739">
                  <c:v>6900000</c:v>
                </c:pt>
                <c:pt idx="740">
                  <c:v>6910000</c:v>
                </c:pt>
                <c:pt idx="741">
                  <c:v>6920000</c:v>
                </c:pt>
                <c:pt idx="742">
                  <c:v>6930000</c:v>
                </c:pt>
                <c:pt idx="743">
                  <c:v>6940000</c:v>
                </c:pt>
                <c:pt idx="744">
                  <c:v>6950000</c:v>
                </c:pt>
                <c:pt idx="745">
                  <c:v>6960000</c:v>
                </c:pt>
                <c:pt idx="746">
                  <c:v>6970000</c:v>
                </c:pt>
                <c:pt idx="747">
                  <c:v>6980000</c:v>
                </c:pt>
                <c:pt idx="748">
                  <c:v>6990000</c:v>
                </c:pt>
                <c:pt idx="749">
                  <c:v>7000000</c:v>
                </c:pt>
                <c:pt idx="750">
                  <c:v>7010000</c:v>
                </c:pt>
                <c:pt idx="751">
                  <c:v>7020000</c:v>
                </c:pt>
                <c:pt idx="752">
                  <c:v>7030000</c:v>
                </c:pt>
                <c:pt idx="753">
                  <c:v>7040000</c:v>
                </c:pt>
                <c:pt idx="754">
                  <c:v>7050000</c:v>
                </c:pt>
                <c:pt idx="755">
                  <c:v>7060000</c:v>
                </c:pt>
                <c:pt idx="756">
                  <c:v>7070000</c:v>
                </c:pt>
                <c:pt idx="757">
                  <c:v>7080000</c:v>
                </c:pt>
                <c:pt idx="758">
                  <c:v>7090000</c:v>
                </c:pt>
                <c:pt idx="759">
                  <c:v>7100000</c:v>
                </c:pt>
                <c:pt idx="760">
                  <c:v>7110000</c:v>
                </c:pt>
                <c:pt idx="761">
                  <c:v>7120000</c:v>
                </c:pt>
                <c:pt idx="762">
                  <c:v>7130000</c:v>
                </c:pt>
                <c:pt idx="763">
                  <c:v>7140000</c:v>
                </c:pt>
                <c:pt idx="764">
                  <c:v>7150000</c:v>
                </c:pt>
                <c:pt idx="765">
                  <c:v>7160000</c:v>
                </c:pt>
                <c:pt idx="766">
                  <c:v>7170000</c:v>
                </c:pt>
                <c:pt idx="767">
                  <c:v>7180000</c:v>
                </c:pt>
                <c:pt idx="768">
                  <c:v>7190000</c:v>
                </c:pt>
                <c:pt idx="769">
                  <c:v>7200000</c:v>
                </c:pt>
                <c:pt idx="770">
                  <c:v>7210000</c:v>
                </c:pt>
                <c:pt idx="771">
                  <c:v>7220000</c:v>
                </c:pt>
                <c:pt idx="772">
                  <c:v>7230000</c:v>
                </c:pt>
                <c:pt idx="773">
                  <c:v>7240000</c:v>
                </c:pt>
                <c:pt idx="774">
                  <c:v>7250000</c:v>
                </c:pt>
                <c:pt idx="775">
                  <c:v>7260000</c:v>
                </c:pt>
                <c:pt idx="776">
                  <c:v>7270000</c:v>
                </c:pt>
                <c:pt idx="777">
                  <c:v>7280000</c:v>
                </c:pt>
                <c:pt idx="778">
                  <c:v>7290000</c:v>
                </c:pt>
                <c:pt idx="779">
                  <c:v>7300000</c:v>
                </c:pt>
                <c:pt idx="780">
                  <c:v>7310000</c:v>
                </c:pt>
                <c:pt idx="781">
                  <c:v>7320000</c:v>
                </c:pt>
                <c:pt idx="782">
                  <c:v>7330000</c:v>
                </c:pt>
                <c:pt idx="783">
                  <c:v>7340000</c:v>
                </c:pt>
                <c:pt idx="784">
                  <c:v>7350000</c:v>
                </c:pt>
                <c:pt idx="785">
                  <c:v>7360000</c:v>
                </c:pt>
                <c:pt idx="786">
                  <c:v>7370000</c:v>
                </c:pt>
                <c:pt idx="787">
                  <c:v>7380000</c:v>
                </c:pt>
                <c:pt idx="788">
                  <c:v>7390000</c:v>
                </c:pt>
                <c:pt idx="789">
                  <c:v>7400000</c:v>
                </c:pt>
                <c:pt idx="790">
                  <c:v>7410000</c:v>
                </c:pt>
                <c:pt idx="791">
                  <c:v>7420000</c:v>
                </c:pt>
                <c:pt idx="792">
                  <c:v>7430000</c:v>
                </c:pt>
                <c:pt idx="793">
                  <c:v>7440000</c:v>
                </c:pt>
                <c:pt idx="794">
                  <c:v>7450000</c:v>
                </c:pt>
                <c:pt idx="795">
                  <c:v>7460000</c:v>
                </c:pt>
                <c:pt idx="796">
                  <c:v>7470000</c:v>
                </c:pt>
                <c:pt idx="797">
                  <c:v>7480000</c:v>
                </c:pt>
                <c:pt idx="798">
                  <c:v>7490000</c:v>
                </c:pt>
                <c:pt idx="799">
                  <c:v>7500000</c:v>
                </c:pt>
                <c:pt idx="800">
                  <c:v>7510000</c:v>
                </c:pt>
                <c:pt idx="801">
                  <c:v>7520000</c:v>
                </c:pt>
                <c:pt idx="802">
                  <c:v>7530000</c:v>
                </c:pt>
                <c:pt idx="803">
                  <c:v>7540000</c:v>
                </c:pt>
                <c:pt idx="804">
                  <c:v>7550000</c:v>
                </c:pt>
                <c:pt idx="805">
                  <c:v>7560000</c:v>
                </c:pt>
                <c:pt idx="806">
                  <c:v>7570000</c:v>
                </c:pt>
                <c:pt idx="807">
                  <c:v>7580000</c:v>
                </c:pt>
                <c:pt idx="808">
                  <c:v>7590000</c:v>
                </c:pt>
                <c:pt idx="809">
                  <c:v>7600000</c:v>
                </c:pt>
                <c:pt idx="810">
                  <c:v>7610000</c:v>
                </c:pt>
                <c:pt idx="811">
                  <c:v>7620000</c:v>
                </c:pt>
                <c:pt idx="812">
                  <c:v>7630000</c:v>
                </c:pt>
                <c:pt idx="813">
                  <c:v>7640000</c:v>
                </c:pt>
                <c:pt idx="814">
                  <c:v>7650000</c:v>
                </c:pt>
                <c:pt idx="815">
                  <c:v>7660000</c:v>
                </c:pt>
                <c:pt idx="816">
                  <c:v>7670000</c:v>
                </c:pt>
                <c:pt idx="817">
                  <c:v>7680000</c:v>
                </c:pt>
                <c:pt idx="818">
                  <c:v>7690000</c:v>
                </c:pt>
                <c:pt idx="819">
                  <c:v>7700000</c:v>
                </c:pt>
                <c:pt idx="820">
                  <c:v>7710000</c:v>
                </c:pt>
                <c:pt idx="821">
                  <c:v>7720000</c:v>
                </c:pt>
                <c:pt idx="822">
                  <c:v>7730000</c:v>
                </c:pt>
                <c:pt idx="823">
                  <c:v>7740000</c:v>
                </c:pt>
                <c:pt idx="824">
                  <c:v>7750000</c:v>
                </c:pt>
                <c:pt idx="825">
                  <c:v>7760000</c:v>
                </c:pt>
                <c:pt idx="826">
                  <c:v>7770000</c:v>
                </c:pt>
                <c:pt idx="827">
                  <c:v>7780000</c:v>
                </c:pt>
                <c:pt idx="828">
                  <c:v>7790000</c:v>
                </c:pt>
                <c:pt idx="829">
                  <c:v>7800000</c:v>
                </c:pt>
                <c:pt idx="830">
                  <c:v>7810000</c:v>
                </c:pt>
                <c:pt idx="831">
                  <c:v>7820000</c:v>
                </c:pt>
                <c:pt idx="832">
                  <c:v>7830000</c:v>
                </c:pt>
                <c:pt idx="833">
                  <c:v>7840000</c:v>
                </c:pt>
                <c:pt idx="834">
                  <c:v>7850000</c:v>
                </c:pt>
                <c:pt idx="835">
                  <c:v>7860000</c:v>
                </c:pt>
                <c:pt idx="836">
                  <c:v>7870000</c:v>
                </c:pt>
                <c:pt idx="837">
                  <c:v>7880000</c:v>
                </c:pt>
                <c:pt idx="838">
                  <c:v>7890000</c:v>
                </c:pt>
                <c:pt idx="839">
                  <c:v>7900000</c:v>
                </c:pt>
                <c:pt idx="840">
                  <c:v>7910000</c:v>
                </c:pt>
                <c:pt idx="841">
                  <c:v>7920000</c:v>
                </c:pt>
                <c:pt idx="842">
                  <c:v>7930000</c:v>
                </c:pt>
                <c:pt idx="843">
                  <c:v>7940000</c:v>
                </c:pt>
                <c:pt idx="844">
                  <c:v>7950000</c:v>
                </c:pt>
                <c:pt idx="845">
                  <c:v>7960000</c:v>
                </c:pt>
                <c:pt idx="846">
                  <c:v>7970000</c:v>
                </c:pt>
                <c:pt idx="847">
                  <c:v>7980000</c:v>
                </c:pt>
                <c:pt idx="848">
                  <c:v>7990000</c:v>
                </c:pt>
                <c:pt idx="849">
                  <c:v>8000000</c:v>
                </c:pt>
                <c:pt idx="850">
                  <c:v>8010000</c:v>
                </c:pt>
                <c:pt idx="851">
                  <c:v>8020000</c:v>
                </c:pt>
                <c:pt idx="852">
                  <c:v>8030000</c:v>
                </c:pt>
                <c:pt idx="853">
                  <c:v>8040000</c:v>
                </c:pt>
                <c:pt idx="854">
                  <c:v>8050000</c:v>
                </c:pt>
                <c:pt idx="855">
                  <c:v>8060000</c:v>
                </c:pt>
                <c:pt idx="856">
                  <c:v>8070000</c:v>
                </c:pt>
                <c:pt idx="857">
                  <c:v>8080000</c:v>
                </c:pt>
                <c:pt idx="858">
                  <c:v>8090000</c:v>
                </c:pt>
                <c:pt idx="859">
                  <c:v>8100000</c:v>
                </c:pt>
                <c:pt idx="860">
                  <c:v>8110000</c:v>
                </c:pt>
                <c:pt idx="861">
                  <c:v>8120000</c:v>
                </c:pt>
                <c:pt idx="862">
                  <c:v>8130000</c:v>
                </c:pt>
                <c:pt idx="863">
                  <c:v>8140000</c:v>
                </c:pt>
                <c:pt idx="864">
                  <c:v>8150000</c:v>
                </c:pt>
                <c:pt idx="865">
                  <c:v>8160000</c:v>
                </c:pt>
                <c:pt idx="866">
                  <c:v>8170000</c:v>
                </c:pt>
                <c:pt idx="867">
                  <c:v>8180000</c:v>
                </c:pt>
                <c:pt idx="868">
                  <c:v>8190000</c:v>
                </c:pt>
                <c:pt idx="869">
                  <c:v>8200000</c:v>
                </c:pt>
                <c:pt idx="870">
                  <c:v>8210000</c:v>
                </c:pt>
                <c:pt idx="871">
                  <c:v>8220000</c:v>
                </c:pt>
                <c:pt idx="872">
                  <c:v>8230000</c:v>
                </c:pt>
                <c:pt idx="873">
                  <c:v>8240000</c:v>
                </c:pt>
                <c:pt idx="874">
                  <c:v>8250000</c:v>
                </c:pt>
                <c:pt idx="875">
                  <c:v>8260000</c:v>
                </c:pt>
                <c:pt idx="876">
                  <c:v>8270000</c:v>
                </c:pt>
                <c:pt idx="877">
                  <c:v>8280000</c:v>
                </c:pt>
                <c:pt idx="878">
                  <c:v>8290000</c:v>
                </c:pt>
                <c:pt idx="879">
                  <c:v>8300000</c:v>
                </c:pt>
                <c:pt idx="880">
                  <c:v>8310000</c:v>
                </c:pt>
                <c:pt idx="881">
                  <c:v>8320000</c:v>
                </c:pt>
                <c:pt idx="882">
                  <c:v>8330000</c:v>
                </c:pt>
                <c:pt idx="883">
                  <c:v>8340000</c:v>
                </c:pt>
                <c:pt idx="884">
                  <c:v>8350000</c:v>
                </c:pt>
                <c:pt idx="885">
                  <c:v>8360000</c:v>
                </c:pt>
                <c:pt idx="886">
                  <c:v>8370000</c:v>
                </c:pt>
                <c:pt idx="887">
                  <c:v>8380000</c:v>
                </c:pt>
                <c:pt idx="888">
                  <c:v>8390000</c:v>
                </c:pt>
                <c:pt idx="889">
                  <c:v>8400000</c:v>
                </c:pt>
                <c:pt idx="890">
                  <c:v>8410000</c:v>
                </c:pt>
                <c:pt idx="891">
                  <c:v>8420000</c:v>
                </c:pt>
                <c:pt idx="892">
                  <c:v>8430000</c:v>
                </c:pt>
                <c:pt idx="893">
                  <c:v>8440000</c:v>
                </c:pt>
                <c:pt idx="894">
                  <c:v>8450000</c:v>
                </c:pt>
                <c:pt idx="895">
                  <c:v>8460000</c:v>
                </c:pt>
                <c:pt idx="896">
                  <c:v>8470000</c:v>
                </c:pt>
                <c:pt idx="897">
                  <c:v>8480000</c:v>
                </c:pt>
                <c:pt idx="898">
                  <c:v>8490000</c:v>
                </c:pt>
                <c:pt idx="899">
                  <c:v>8500000</c:v>
                </c:pt>
                <c:pt idx="900">
                  <c:v>8510000</c:v>
                </c:pt>
                <c:pt idx="901">
                  <c:v>8520000</c:v>
                </c:pt>
                <c:pt idx="902">
                  <c:v>8530000</c:v>
                </c:pt>
                <c:pt idx="903">
                  <c:v>8540000</c:v>
                </c:pt>
                <c:pt idx="904">
                  <c:v>8550000</c:v>
                </c:pt>
                <c:pt idx="905">
                  <c:v>8560000</c:v>
                </c:pt>
                <c:pt idx="906">
                  <c:v>8570000</c:v>
                </c:pt>
                <c:pt idx="907">
                  <c:v>8580000</c:v>
                </c:pt>
                <c:pt idx="908">
                  <c:v>8590000</c:v>
                </c:pt>
                <c:pt idx="909">
                  <c:v>8600000</c:v>
                </c:pt>
                <c:pt idx="910">
                  <c:v>8610000</c:v>
                </c:pt>
                <c:pt idx="911">
                  <c:v>8620000</c:v>
                </c:pt>
                <c:pt idx="912">
                  <c:v>8630000</c:v>
                </c:pt>
                <c:pt idx="913">
                  <c:v>8640000</c:v>
                </c:pt>
                <c:pt idx="914">
                  <c:v>8650000</c:v>
                </c:pt>
                <c:pt idx="915">
                  <c:v>8660000</c:v>
                </c:pt>
                <c:pt idx="916">
                  <c:v>8670000</c:v>
                </c:pt>
                <c:pt idx="917">
                  <c:v>8680000</c:v>
                </c:pt>
                <c:pt idx="918">
                  <c:v>8690000</c:v>
                </c:pt>
                <c:pt idx="919">
                  <c:v>8700000</c:v>
                </c:pt>
                <c:pt idx="920">
                  <c:v>8710000</c:v>
                </c:pt>
                <c:pt idx="921">
                  <c:v>8720000</c:v>
                </c:pt>
                <c:pt idx="922">
                  <c:v>8730000</c:v>
                </c:pt>
                <c:pt idx="923">
                  <c:v>8740000</c:v>
                </c:pt>
                <c:pt idx="924">
                  <c:v>8750000</c:v>
                </c:pt>
                <c:pt idx="925">
                  <c:v>8760000</c:v>
                </c:pt>
                <c:pt idx="926">
                  <c:v>8770000</c:v>
                </c:pt>
                <c:pt idx="927">
                  <c:v>8780000</c:v>
                </c:pt>
                <c:pt idx="928">
                  <c:v>8790000</c:v>
                </c:pt>
                <c:pt idx="929">
                  <c:v>8800000</c:v>
                </c:pt>
                <c:pt idx="930">
                  <c:v>8810000</c:v>
                </c:pt>
                <c:pt idx="931">
                  <c:v>8820000</c:v>
                </c:pt>
                <c:pt idx="932">
                  <c:v>8830000</c:v>
                </c:pt>
                <c:pt idx="933">
                  <c:v>8840000</c:v>
                </c:pt>
                <c:pt idx="934">
                  <c:v>8850000</c:v>
                </c:pt>
                <c:pt idx="935">
                  <c:v>8860000</c:v>
                </c:pt>
                <c:pt idx="936">
                  <c:v>8870000</c:v>
                </c:pt>
                <c:pt idx="937">
                  <c:v>8880000</c:v>
                </c:pt>
                <c:pt idx="938">
                  <c:v>8890000</c:v>
                </c:pt>
                <c:pt idx="939">
                  <c:v>8900000</c:v>
                </c:pt>
                <c:pt idx="940">
                  <c:v>8910000</c:v>
                </c:pt>
                <c:pt idx="941">
                  <c:v>8920000</c:v>
                </c:pt>
                <c:pt idx="942">
                  <c:v>8930000</c:v>
                </c:pt>
                <c:pt idx="943">
                  <c:v>8940000</c:v>
                </c:pt>
                <c:pt idx="944">
                  <c:v>8950000</c:v>
                </c:pt>
                <c:pt idx="945">
                  <c:v>8960000</c:v>
                </c:pt>
                <c:pt idx="946">
                  <c:v>8970000</c:v>
                </c:pt>
                <c:pt idx="947">
                  <c:v>8980000</c:v>
                </c:pt>
                <c:pt idx="948">
                  <c:v>8990000</c:v>
                </c:pt>
                <c:pt idx="949">
                  <c:v>9000000</c:v>
                </c:pt>
                <c:pt idx="950">
                  <c:v>9010000</c:v>
                </c:pt>
                <c:pt idx="951">
                  <c:v>9020000</c:v>
                </c:pt>
                <c:pt idx="952">
                  <c:v>9030000</c:v>
                </c:pt>
                <c:pt idx="953">
                  <c:v>9040000</c:v>
                </c:pt>
                <c:pt idx="954">
                  <c:v>9050000</c:v>
                </c:pt>
                <c:pt idx="955">
                  <c:v>9060000</c:v>
                </c:pt>
                <c:pt idx="956">
                  <c:v>9070000</c:v>
                </c:pt>
                <c:pt idx="957">
                  <c:v>9080000</c:v>
                </c:pt>
                <c:pt idx="958">
                  <c:v>9090000</c:v>
                </c:pt>
                <c:pt idx="959">
                  <c:v>9100000</c:v>
                </c:pt>
                <c:pt idx="960">
                  <c:v>9110000</c:v>
                </c:pt>
                <c:pt idx="961">
                  <c:v>9120000</c:v>
                </c:pt>
                <c:pt idx="962">
                  <c:v>9130000</c:v>
                </c:pt>
                <c:pt idx="963">
                  <c:v>9140000</c:v>
                </c:pt>
                <c:pt idx="964">
                  <c:v>9150000</c:v>
                </c:pt>
                <c:pt idx="965">
                  <c:v>9160000</c:v>
                </c:pt>
                <c:pt idx="966">
                  <c:v>9170000</c:v>
                </c:pt>
                <c:pt idx="967">
                  <c:v>9180000</c:v>
                </c:pt>
                <c:pt idx="968">
                  <c:v>9190000</c:v>
                </c:pt>
                <c:pt idx="969">
                  <c:v>9200000</c:v>
                </c:pt>
                <c:pt idx="970">
                  <c:v>9210000</c:v>
                </c:pt>
                <c:pt idx="971">
                  <c:v>9220000</c:v>
                </c:pt>
                <c:pt idx="972">
                  <c:v>9230000</c:v>
                </c:pt>
                <c:pt idx="973">
                  <c:v>9240000</c:v>
                </c:pt>
                <c:pt idx="974">
                  <c:v>9250000</c:v>
                </c:pt>
                <c:pt idx="975">
                  <c:v>9260000</c:v>
                </c:pt>
                <c:pt idx="976">
                  <c:v>9270000</c:v>
                </c:pt>
                <c:pt idx="977">
                  <c:v>9280000</c:v>
                </c:pt>
                <c:pt idx="978">
                  <c:v>9290000</c:v>
                </c:pt>
                <c:pt idx="979">
                  <c:v>9300000</c:v>
                </c:pt>
                <c:pt idx="980">
                  <c:v>9310000</c:v>
                </c:pt>
                <c:pt idx="981">
                  <c:v>9320000</c:v>
                </c:pt>
                <c:pt idx="982">
                  <c:v>9330000</c:v>
                </c:pt>
                <c:pt idx="983">
                  <c:v>9340000</c:v>
                </c:pt>
                <c:pt idx="984">
                  <c:v>9350000</c:v>
                </c:pt>
                <c:pt idx="985">
                  <c:v>9360000</c:v>
                </c:pt>
                <c:pt idx="986">
                  <c:v>9370000</c:v>
                </c:pt>
                <c:pt idx="987">
                  <c:v>9380000</c:v>
                </c:pt>
                <c:pt idx="988">
                  <c:v>9390000</c:v>
                </c:pt>
                <c:pt idx="989">
                  <c:v>9400000</c:v>
                </c:pt>
                <c:pt idx="990">
                  <c:v>9410000</c:v>
                </c:pt>
                <c:pt idx="991">
                  <c:v>9420000</c:v>
                </c:pt>
                <c:pt idx="992">
                  <c:v>9430000</c:v>
                </c:pt>
                <c:pt idx="993">
                  <c:v>9440000</c:v>
                </c:pt>
                <c:pt idx="994">
                  <c:v>9450000</c:v>
                </c:pt>
                <c:pt idx="995">
                  <c:v>9460000</c:v>
                </c:pt>
                <c:pt idx="996">
                  <c:v>9470000</c:v>
                </c:pt>
                <c:pt idx="997">
                  <c:v>9480000</c:v>
                </c:pt>
                <c:pt idx="998">
                  <c:v>9490000</c:v>
                </c:pt>
                <c:pt idx="999">
                  <c:v>9500000</c:v>
                </c:pt>
                <c:pt idx="1000">
                  <c:v>9510000</c:v>
                </c:pt>
                <c:pt idx="1001">
                  <c:v>9520000</c:v>
                </c:pt>
                <c:pt idx="1002">
                  <c:v>9530000</c:v>
                </c:pt>
                <c:pt idx="1003">
                  <c:v>9540000</c:v>
                </c:pt>
                <c:pt idx="1004">
                  <c:v>9550000</c:v>
                </c:pt>
                <c:pt idx="1005">
                  <c:v>9560000</c:v>
                </c:pt>
                <c:pt idx="1006">
                  <c:v>9570000</c:v>
                </c:pt>
                <c:pt idx="1007">
                  <c:v>9580000</c:v>
                </c:pt>
                <c:pt idx="1008">
                  <c:v>9590000</c:v>
                </c:pt>
                <c:pt idx="1009">
                  <c:v>9600000</c:v>
                </c:pt>
                <c:pt idx="1010">
                  <c:v>9610000</c:v>
                </c:pt>
                <c:pt idx="1011">
                  <c:v>9620000</c:v>
                </c:pt>
                <c:pt idx="1012">
                  <c:v>9630000</c:v>
                </c:pt>
                <c:pt idx="1013">
                  <c:v>9640000</c:v>
                </c:pt>
                <c:pt idx="1014">
                  <c:v>9650000</c:v>
                </c:pt>
                <c:pt idx="1015">
                  <c:v>9660000</c:v>
                </c:pt>
                <c:pt idx="1016">
                  <c:v>9670000</c:v>
                </c:pt>
                <c:pt idx="1017">
                  <c:v>9680000</c:v>
                </c:pt>
                <c:pt idx="1018">
                  <c:v>9690000</c:v>
                </c:pt>
                <c:pt idx="1019">
                  <c:v>9700000</c:v>
                </c:pt>
                <c:pt idx="1020">
                  <c:v>9710000</c:v>
                </c:pt>
                <c:pt idx="1021">
                  <c:v>9720000</c:v>
                </c:pt>
                <c:pt idx="1022">
                  <c:v>9730000</c:v>
                </c:pt>
                <c:pt idx="1023">
                  <c:v>9740000</c:v>
                </c:pt>
                <c:pt idx="1024">
                  <c:v>9750000</c:v>
                </c:pt>
                <c:pt idx="1025">
                  <c:v>9760000</c:v>
                </c:pt>
                <c:pt idx="1026">
                  <c:v>9770000</c:v>
                </c:pt>
                <c:pt idx="1027">
                  <c:v>9780000</c:v>
                </c:pt>
                <c:pt idx="1028">
                  <c:v>9790000</c:v>
                </c:pt>
                <c:pt idx="1029">
                  <c:v>9800000</c:v>
                </c:pt>
                <c:pt idx="1030">
                  <c:v>9810000</c:v>
                </c:pt>
                <c:pt idx="1031">
                  <c:v>9820000</c:v>
                </c:pt>
                <c:pt idx="1032">
                  <c:v>9830000</c:v>
                </c:pt>
                <c:pt idx="1033">
                  <c:v>9840000</c:v>
                </c:pt>
                <c:pt idx="1034">
                  <c:v>9850000</c:v>
                </c:pt>
                <c:pt idx="1035">
                  <c:v>9860000</c:v>
                </c:pt>
                <c:pt idx="1036">
                  <c:v>9870000</c:v>
                </c:pt>
                <c:pt idx="1037">
                  <c:v>9880000</c:v>
                </c:pt>
                <c:pt idx="1038">
                  <c:v>9890000</c:v>
                </c:pt>
                <c:pt idx="1039">
                  <c:v>9900000</c:v>
                </c:pt>
                <c:pt idx="1040">
                  <c:v>9910000</c:v>
                </c:pt>
                <c:pt idx="1041">
                  <c:v>9920000</c:v>
                </c:pt>
                <c:pt idx="1042">
                  <c:v>9930000</c:v>
                </c:pt>
                <c:pt idx="1043">
                  <c:v>9940000</c:v>
                </c:pt>
                <c:pt idx="1044">
                  <c:v>9950000</c:v>
                </c:pt>
                <c:pt idx="1045">
                  <c:v>9960000</c:v>
                </c:pt>
                <c:pt idx="1046">
                  <c:v>9970000</c:v>
                </c:pt>
                <c:pt idx="1047">
                  <c:v>9980000</c:v>
                </c:pt>
                <c:pt idx="1048">
                  <c:v>9990000</c:v>
                </c:pt>
                <c:pt idx="1049">
                  <c:v>10000000</c:v>
                </c:pt>
                <c:pt idx="1050">
                  <c:v>10010000</c:v>
                </c:pt>
                <c:pt idx="1051">
                  <c:v>10020000</c:v>
                </c:pt>
                <c:pt idx="1052">
                  <c:v>10030000</c:v>
                </c:pt>
                <c:pt idx="1053">
                  <c:v>10040000</c:v>
                </c:pt>
                <c:pt idx="1054">
                  <c:v>10050000</c:v>
                </c:pt>
                <c:pt idx="1055">
                  <c:v>10060000</c:v>
                </c:pt>
                <c:pt idx="1056">
                  <c:v>10070000</c:v>
                </c:pt>
                <c:pt idx="1057">
                  <c:v>10080000</c:v>
                </c:pt>
                <c:pt idx="1058">
                  <c:v>10090000</c:v>
                </c:pt>
                <c:pt idx="1059">
                  <c:v>10100000</c:v>
                </c:pt>
                <c:pt idx="1060">
                  <c:v>10110000</c:v>
                </c:pt>
                <c:pt idx="1061">
                  <c:v>10120000</c:v>
                </c:pt>
                <c:pt idx="1062">
                  <c:v>10130000</c:v>
                </c:pt>
                <c:pt idx="1063">
                  <c:v>10140000</c:v>
                </c:pt>
                <c:pt idx="1064">
                  <c:v>10150000</c:v>
                </c:pt>
                <c:pt idx="1065">
                  <c:v>10160000</c:v>
                </c:pt>
                <c:pt idx="1066">
                  <c:v>10170000</c:v>
                </c:pt>
                <c:pt idx="1067">
                  <c:v>10180000</c:v>
                </c:pt>
                <c:pt idx="1068">
                  <c:v>10190000</c:v>
                </c:pt>
                <c:pt idx="1069">
                  <c:v>10200000</c:v>
                </c:pt>
                <c:pt idx="1070">
                  <c:v>10210000</c:v>
                </c:pt>
                <c:pt idx="1071">
                  <c:v>10220000</c:v>
                </c:pt>
                <c:pt idx="1072">
                  <c:v>10230000</c:v>
                </c:pt>
                <c:pt idx="1073">
                  <c:v>10240000</c:v>
                </c:pt>
                <c:pt idx="1074">
                  <c:v>10250000</c:v>
                </c:pt>
                <c:pt idx="1075">
                  <c:v>10260000</c:v>
                </c:pt>
                <c:pt idx="1076">
                  <c:v>10270000</c:v>
                </c:pt>
                <c:pt idx="1077">
                  <c:v>10280000</c:v>
                </c:pt>
                <c:pt idx="1078">
                  <c:v>10290000</c:v>
                </c:pt>
                <c:pt idx="1079">
                  <c:v>10300000</c:v>
                </c:pt>
                <c:pt idx="1080">
                  <c:v>10310000</c:v>
                </c:pt>
                <c:pt idx="1081">
                  <c:v>10320000</c:v>
                </c:pt>
                <c:pt idx="1082">
                  <c:v>10330000</c:v>
                </c:pt>
                <c:pt idx="1083">
                  <c:v>10340000</c:v>
                </c:pt>
                <c:pt idx="1084">
                  <c:v>10350000</c:v>
                </c:pt>
                <c:pt idx="1085">
                  <c:v>10360000</c:v>
                </c:pt>
                <c:pt idx="1086">
                  <c:v>10370000</c:v>
                </c:pt>
                <c:pt idx="1087">
                  <c:v>10380000</c:v>
                </c:pt>
                <c:pt idx="1088">
                  <c:v>10390000</c:v>
                </c:pt>
                <c:pt idx="1089">
                  <c:v>10400000</c:v>
                </c:pt>
                <c:pt idx="1090">
                  <c:v>10410000</c:v>
                </c:pt>
                <c:pt idx="1091">
                  <c:v>10420000</c:v>
                </c:pt>
                <c:pt idx="1092">
                  <c:v>10430000</c:v>
                </c:pt>
                <c:pt idx="1093">
                  <c:v>10440000</c:v>
                </c:pt>
                <c:pt idx="1094">
                  <c:v>10450000</c:v>
                </c:pt>
                <c:pt idx="1095">
                  <c:v>10460000</c:v>
                </c:pt>
                <c:pt idx="1096">
                  <c:v>10470000</c:v>
                </c:pt>
                <c:pt idx="1097">
                  <c:v>10480000</c:v>
                </c:pt>
                <c:pt idx="1098">
                  <c:v>10490000</c:v>
                </c:pt>
                <c:pt idx="1099">
                  <c:v>10500000</c:v>
                </c:pt>
                <c:pt idx="1100">
                  <c:v>10510000</c:v>
                </c:pt>
                <c:pt idx="1101">
                  <c:v>10520000</c:v>
                </c:pt>
                <c:pt idx="1102">
                  <c:v>10530000</c:v>
                </c:pt>
                <c:pt idx="1103">
                  <c:v>10540000</c:v>
                </c:pt>
                <c:pt idx="1104">
                  <c:v>10550000</c:v>
                </c:pt>
                <c:pt idx="1105">
                  <c:v>10560000</c:v>
                </c:pt>
                <c:pt idx="1106">
                  <c:v>10570000</c:v>
                </c:pt>
                <c:pt idx="1107">
                  <c:v>10580000</c:v>
                </c:pt>
                <c:pt idx="1108">
                  <c:v>10590000</c:v>
                </c:pt>
                <c:pt idx="1109">
                  <c:v>10600000</c:v>
                </c:pt>
                <c:pt idx="1110">
                  <c:v>10610000</c:v>
                </c:pt>
                <c:pt idx="1111">
                  <c:v>10620000</c:v>
                </c:pt>
                <c:pt idx="1112">
                  <c:v>10630000</c:v>
                </c:pt>
                <c:pt idx="1113">
                  <c:v>10640000</c:v>
                </c:pt>
                <c:pt idx="1114">
                  <c:v>10650000</c:v>
                </c:pt>
                <c:pt idx="1115">
                  <c:v>10660000</c:v>
                </c:pt>
                <c:pt idx="1116">
                  <c:v>10670000</c:v>
                </c:pt>
                <c:pt idx="1117">
                  <c:v>10680000</c:v>
                </c:pt>
                <c:pt idx="1118">
                  <c:v>10690000</c:v>
                </c:pt>
                <c:pt idx="1119">
                  <c:v>10700000</c:v>
                </c:pt>
                <c:pt idx="1120">
                  <c:v>10710000</c:v>
                </c:pt>
                <c:pt idx="1121">
                  <c:v>10720000</c:v>
                </c:pt>
                <c:pt idx="1122">
                  <c:v>10730000</c:v>
                </c:pt>
                <c:pt idx="1123">
                  <c:v>10740000</c:v>
                </c:pt>
                <c:pt idx="1124">
                  <c:v>10750000</c:v>
                </c:pt>
                <c:pt idx="1125">
                  <c:v>10760000</c:v>
                </c:pt>
                <c:pt idx="1126">
                  <c:v>10770000</c:v>
                </c:pt>
                <c:pt idx="1127">
                  <c:v>10780000</c:v>
                </c:pt>
                <c:pt idx="1128">
                  <c:v>10790000</c:v>
                </c:pt>
                <c:pt idx="1129">
                  <c:v>10800000</c:v>
                </c:pt>
                <c:pt idx="1130">
                  <c:v>10810000</c:v>
                </c:pt>
                <c:pt idx="1131">
                  <c:v>10820000</c:v>
                </c:pt>
                <c:pt idx="1132">
                  <c:v>10830000</c:v>
                </c:pt>
                <c:pt idx="1133">
                  <c:v>10840000</c:v>
                </c:pt>
                <c:pt idx="1134">
                  <c:v>10850000</c:v>
                </c:pt>
                <c:pt idx="1135">
                  <c:v>10860000</c:v>
                </c:pt>
                <c:pt idx="1136">
                  <c:v>10870000</c:v>
                </c:pt>
                <c:pt idx="1137">
                  <c:v>10880000</c:v>
                </c:pt>
                <c:pt idx="1138">
                  <c:v>10890000</c:v>
                </c:pt>
                <c:pt idx="1139">
                  <c:v>10900000</c:v>
                </c:pt>
                <c:pt idx="1140">
                  <c:v>10910000</c:v>
                </c:pt>
                <c:pt idx="1141">
                  <c:v>10920000</c:v>
                </c:pt>
                <c:pt idx="1142">
                  <c:v>10930000</c:v>
                </c:pt>
                <c:pt idx="1143">
                  <c:v>10940000</c:v>
                </c:pt>
                <c:pt idx="1144">
                  <c:v>10950000</c:v>
                </c:pt>
                <c:pt idx="1145">
                  <c:v>10960000</c:v>
                </c:pt>
                <c:pt idx="1146">
                  <c:v>10970000</c:v>
                </c:pt>
                <c:pt idx="1147">
                  <c:v>10980000</c:v>
                </c:pt>
                <c:pt idx="1148">
                  <c:v>10990000</c:v>
                </c:pt>
                <c:pt idx="1149">
                  <c:v>11000000</c:v>
                </c:pt>
                <c:pt idx="1150">
                  <c:v>11010000</c:v>
                </c:pt>
                <c:pt idx="1151">
                  <c:v>11020000</c:v>
                </c:pt>
                <c:pt idx="1152">
                  <c:v>11030000</c:v>
                </c:pt>
                <c:pt idx="1153">
                  <c:v>11040000</c:v>
                </c:pt>
                <c:pt idx="1154">
                  <c:v>11050000</c:v>
                </c:pt>
                <c:pt idx="1155">
                  <c:v>11060000</c:v>
                </c:pt>
                <c:pt idx="1156">
                  <c:v>11070000</c:v>
                </c:pt>
                <c:pt idx="1157">
                  <c:v>11080000</c:v>
                </c:pt>
                <c:pt idx="1158">
                  <c:v>11090000</c:v>
                </c:pt>
                <c:pt idx="1159">
                  <c:v>11100000</c:v>
                </c:pt>
                <c:pt idx="1160">
                  <c:v>11110000</c:v>
                </c:pt>
                <c:pt idx="1161">
                  <c:v>11120000</c:v>
                </c:pt>
                <c:pt idx="1162">
                  <c:v>11130000</c:v>
                </c:pt>
                <c:pt idx="1163">
                  <c:v>11140000</c:v>
                </c:pt>
                <c:pt idx="1164">
                  <c:v>11150000</c:v>
                </c:pt>
                <c:pt idx="1165">
                  <c:v>11160000</c:v>
                </c:pt>
                <c:pt idx="1166">
                  <c:v>11170000</c:v>
                </c:pt>
                <c:pt idx="1167">
                  <c:v>11180000</c:v>
                </c:pt>
                <c:pt idx="1168">
                  <c:v>11190000</c:v>
                </c:pt>
                <c:pt idx="1169">
                  <c:v>11200000</c:v>
                </c:pt>
                <c:pt idx="1170">
                  <c:v>11210000</c:v>
                </c:pt>
                <c:pt idx="1171">
                  <c:v>11220000</c:v>
                </c:pt>
                <c:pt idx="1172">
                  <c:v>11230000</c:v>
                </c:pt>
                <c:pt idx="1173">
                  <c:v>11240000</c:v>
                </c:pt>
                <c:pt idx="1174">
                  <c:v>11250000</c:v>
                </c:pt>
                <c:pt idx="1175">
                  <c:v>11260000</c:v>
                </c:pt>
                <c:pt idx="1176">
                  <c:v>11270000</c:v>
                </c:pt>
                <c:pt idx="1177">
                  <c:v>11280000</c:v>
                </c:pt>
                <c:pt idx="1178">
                  <c:v>11290000</c:v>
                </c:pt>
                <c:pt idx="1179">
                  <c:v>11300000</c:v>
                </c:pt>
                <c:pt idx="1180">
                  <c:v>11310000</c:v>
                </c:pt>
                <c:pt idx="1181">
                  <c:v>11320000</c:v>
                </c:pt>
                <c:pt idx="1182">
                  <c:v>11330000</c:v>
                </c:pt>
                <c:pt idx="1183">
                  <c:v>11340000</c:v>
                </c:pt>
                <c:pt idx="1184">
                  <c:v>11350000</c:v>
                </c:pt>
                <c:pt idx="1185">
                  <c:v>11360000</c:v>
                </c:pt>
                <c:pt idx="1186">
                  <c:v>11370000</c:v>
                </c:pt>
                <c:pt idx="1187">
                  <c:v>11380000</c:v>
                </c:pt>
                <c:pt idx="1188">
                  <c:v>11390000</c:v>
                </c:pt>
                <c:pt idx="1189">
                  <c:v>11400000</c:v>
                </c:pt>
                <c:pt idx="1190">
                  <c:v>11410000</c:v>
                </c:pt>
                <c:pt idx="1191">
                  <c:v>11420000</c:v>
                </c:pt>
                <c:pt idx="1192">
                  <c:v>11430000</c:v>
                </c:pt>
                <c:pt idx="1193">
                  <c:v>11440000</c:v>
                </c:pt>
                <c:pt idx="1194">
                  <c:v>11450000</c:v>
                </c:pt>
                <c:pt idx="1195">
                  <c:v>11460000</c:v>
                </c:pt>
                <c:pt idx="1196">
                  <c:v>11470000</c:v>
                </c:pt>
                <c:pt idx="1197">
                  <c:v>11480000</c:v>
                </c:pt>
                <c:pt idx="1198">
                  <c:v>11490000</c:v>
                </c:pt>
                <c:pt idx="1199">
                  <c:v>11500000</c:v>
                </c:pt>
                <c:pt idx="1200">
                  <c:v>11510000</c:v>
                </c:pt>
                <c:pt idx="1201">
                  <c:v>11520000</c:v>
                </c:pt>
                <c:pt idx="1202">
                  <c:v>11530000</c:v>
                </c:pt>
                <c:pt idx="1203">
                  <c:v>11540000</c:v>
                </c:pt>
                <c:pt idx="1204">
                  <c:v>11550000</c:v>
                </c:pt>
                <c:pt idx="1205">
                  <c:v>11560000</c:v>
                </c:pt>
                <c:pt idx="1206">
                  <c:v>11570000</c:v>
                </c:pt>
                <c:pt idx="1207">
                  <c:v>11580000</c:v>
                </c:pt>
                <c:pt idx="1208">
                  <c:v>11590000</c:v>
                </c:pt>
                <c:pt idx="1209">
                  <c:v>11600000</c:v>
                </c:pt>
                <c:pt idx="1210">
                  <c:v>11610000</c:v>
                </c:pt>
                <c:pt idx="1211">
                  <c:v>11620000</c:v>
                </c:pt>
                <c:pt idx="1212">
                  <c:v>11630000</c:v>
                </c:pt>
                <c:pt idx="1213">
                  <c:v>11640000</c:v>
                </c:pt>
                <c:pt idx="1214">
                  <c:v>11650000</c:v>
                </c:pt>
                <c:pt idx="1215">
                  <c:v>11660000</c:v>
                </c:pt>
                <c:pt idx="1216">
                  <c:v>11670000</c:v>
                </c:pt>
                <c:pt idx="1217">
                  <c:v>11680000</c:v>
                </c:pt>
                <c:pt idx="1218">
                  <c:v>11690000</c:v>
                </c:pt>
                <c:pt idx="1219">
                  <c:v>11700000</c:v>
                </c:pt>
                <c:pt idx="1220">
                  <c:v>11710000</c:v>
                </c:pt>
                <c:pt idx="1221">
                  <c:v>11720000</c:v>
                </c:pt>
                <c:pt idx="1222">
                  <c:v>11730000</c:v>
                </c:pt>
                <c:pt idx="1223">
                  <c:v>11740000</c:v>
                </c:pt>
                <c:pt idx="1224">
                  <c:v>11750000</c:v>
                </c:pt>
                <c:pt idx="1225">
                  <c:v>11760000</c:v>
                </c:pt>
                <c:pt idx="1226">
                  <c:v>11770000</c:v>
                </c:pt>
                <c:pt idx="1227">
                  <c:v>11780000</c:v>
                </c:pt>
                <c:pt idx="1228">
                  <c:v>11790000</c:v>
                </c:pt>
                <c:pt idx="1229">
                  <c:v>11800000</c:v>
                </c:pt>
                <c:pt idx="1230">
                  <c:v>11810000</c:v>
                </c:pt>
                <c:pt idx="1231">
                  <c:v>11820000</c:v>
                </c:pt>
                <c:pt idx="1232">
                  <c:v>11830000</c:v>
                </c:pt>
                <c:pt idx="1233">
                  <c:v>11840000</c:v>
                </c:pt>
                <c:pt idx="1234">
                  <c:v>11850000</c:v>
                </c:pt>
                <c:pt idx="1235">
                  <c:v>11860000</c:v>
                </c:pt>
                <c:pt idx="1236">
                  <c:v>11870000</c:v>
                </c:pt>
                <c:pt idx="1237">
                  <c:v>11880000</c:v>
                </c:pt>
                <c:pt idx="1238">
                  <c:v>11890000</c:v>
                </c:pt>
                <c:pt idx="1239">
                  <c:v>11900000</c:v>
                </c:pt>
                <c:pt idx="1240">
                  <c:v>11910000</c:v>
                </c:pt>
                <c:pt idx="1241">
                  <c:v>11920000</c:v>
                </c:pt>
                <c:pt idx="1242">
                  <c:v>11930000</c:v>
                </c:pt>
                <c:pt idx="1243">
                  <c:v>11940000</c:v>
                </c:pt>
                <c:pt idx="1244">
                  <c:v>11950000</c:v>
                </c:pt>
                <c:pt idx="1245">
                  <c:v>11960000</c:v>
                </c:pt>
                <c:pt idx="1246">
                  <c:v>11970000</c:v>
                </c:pt>
                <c:pt idx="1247">
                  <c:v>11980000</c:v>
                </c:pt>
                <c:pt idx="1248">
                  <c:v>11990000</c:v>
                </c:pt>
                <c:pt idx="1249">
                  <c:v>12000000</c:v>
                </c:pt>
                <c:pt idx="1250">
                  <c:v>12010000</c:v>
                </c:pt>
                <c:pt idx="1251">
                  <c:v>12020000</c:v>
                </c:pt>
                <c:pt idx="1252">
                  <c:v>12030000</c:v>
                </c:pt>
                <c:pt idx="1253">
                  <c:v>12040000</c:v>
                </c:pt>
                <c:pt idx="1254">
                  <c:v>12050000</c:v>
                </c:pt>
                <c:pt idx="1255">
                  <c:v>12060000</c:v>
                </c:pt>
                <c:pt idx="1256">
                  <c:v>12070000</c:v>
                </c:pt>
                <c:pt idx="1257">
                  <c:v>12080000</c:v>
                </c:pt>
                <c:pt idx="1258">
                  <c:v>12090000</c:v>
                </c:pt>
                <c:pt idx="1259">
                  <c:v>12100000</c:v>
                </c:pt>
                <c:pt idx="1260">
                  <c:v>12110000</c:v>
                </c:pt>
                <c:pt idx="1261">
                  <c:v>12120000</c:v>
                </c:pt>
                <c:pt idx="1262">
                  <c:v>12130000</c:v>
                </c:pt>
                <c:pt idx="1263">
                  <c:v>12140000</c:v>
                </c:pt>
                <c:pt idx="1264">
                  <c:v>12150000</c:v>
                </c:pt>
                <c:pt idx="1265">
                  <c:v>12160000</c:v>
                </c:pt>
                <c:pt idx="1266">
                  <c:v>12170000</c:v>
                </c:pt>
                <c:pt idx="1267">
                  <c:v>12180000</c:v>
                </c:pt>
                <c:pt idx="1268">
                  <c:v>12190000</c:v>
                </c:pt>
                <c:pt idx="1269">
                  <c:v>12200000</c:v>
                </c:pt>
                <c:pt idx="1270">
                  <c:v>12210000</c:v>
                </c:pt>
                <c:pt idx="1271">
                  <c:v>12220000</c:v>
                </c:pt>
                <c:pt idx="1272">
                  <c:v>12230000</c:v>
                </c:pt>
                <c:pt idx="1273">
                  <c:v>12240000</c:v>
                </c:pt>
                <c:pt idx="1274">
                  <c:v>12250000</c:v>
                </c:pt>
                <c:pt idx="1275">
                  <c:v>12260000</c:v>
                </c:pt>
                <c:pt idx="1276">
                  <c:v>12270000</c:v>
                </c:pt>
                <c:pt idx="1277">
                  <c:v>12280000</c:v>
                </c:pt>
                <c:pt idx="1278">
                  <c:v>12290000</c:v>
                </c:pt>
                <c:pt idx="1279">
                  <c:v>12300000</c:v>
                </c:pt>
                <c:pt idx="1280">
                  <c:v>12310000</c:v>
                </c:pt>
                <c:pt idx="1281">
                  <c:v>12320000</c:v>
                </c:pt>
                <c:pt idx="1282">
                  <c:v>12330000</c:v>
                </c:pt>
                <c:pt idx="1283">
                  <c:v>12340000</c:v>
                </c:pt>
                <c:pt idx="1284">
                  <c:v>12350000</c:v>
                </c:pt>
                <c:pt idx="1285">
                  <c:v>12360000</c:v>
                </c:pt>
                <c:pt idx="1286">
                  <c:v>12370000</c:v>
                </c:pt>
                <c:pt idx="1287">
                  <c:v>12380000</c:v>
                </c:pt>
                <c:pt idx="1288">
                  <c:v>12390000</c:v>
                </c:pt>
                <c:pt idx="1289">
                  <c:v>12400000</c:v>
                </c:pt>
                <c:pt idx="1290">
                  <c:v>12410000</c:v>
                </c:pt>
                <c:pt idx="1291">
                  <c:v>12420000</c:v>
                </c:pt>
                <c:pt idx="1292">
                  <c:v>12430000</c:v>
                </c:pt>
                <c:pt idx="1293">
                  <c:v>12440000</c:v>
                </c:pt>
                <c:pt idx="1294">
                  <c:v>12450000</c:v>
                </c:pt>
                <c:pt idx="1295">
                  <c:v>12460000</c:v>
                </c:pt>
                <c:pt idx="1296">
                  <c:v>12470000</c:v>
                </c:pt>
                <c:pt idx="1297">
                  <c:v>12480000</c:v>
                </c:pt>
                <c:pt idx="1298">
                  <c:v>12490000</c:v>
                </c:pt>
                <c:pt idx="1299">
                  <c:v>12500000</c:v>
                </c:pt>
                <c:pt idx="1300">
                  <c:v>12510000</c:v>
                </c:pt>
                <c:pt idx="1301">
                  <c:v>12520000</c:v>
                </c:pt>
                <c:pt idx="1302">
                  <c:v>12530000</c:v>
                </c:pt>
                <c:pt idx="1303">
                  <c:v>12540000</c:v>
                </c:pt>
                <c:pt idx="1304">
                  <c:v>12550000</c:v>
                </c:pt>
                <c:pt idx="1305">
                  <c:v>12560000</c:v>
                </c:pt>
                <c:pt idx="1306">
                  <c:v>12570000</c:v>
                </c:pt>
                <c:pt idx="1307">
                  <c:v>12580000</c:v>
                </c:pt>
                <c:pt idx="1308">
                  <c:v>12590000</c:v>
                </c:pt>
                <c:pt idx="1309">
                  <c:v>12600000</c:v>
                </c:pt>
                <c:pt idx="1310">
                  <c:v>12610000</c:v>
                </c:pt>
                <c:pt idx="1311">
                  <c:v>12620000</c:v>
                </c:pt>
                <c:pt idx="1312">
                  <c:v>12630000</c:v>
                </c:pt>
                <c:pt idx="1313">
                  <c:v>12640000</c:v>
                </c:pt>
                <c:pt idx="1314">
                  <c:v>12650000</c:v>
                </c:pt>
                <c:pt idx="1315">
                  <c:v>12660000</c:v>
                </c:pt>
                <c:pt idx="1316">
                  <c:v>12670000</c:v>
                </c:pt>
                <c:pt idx="1317">
                  <c:v>12680000</c:v>
                </c:pt>
                <c:pt idx="1318">
                  <c:v>12690000</c:v>
                </c:pt>
                <c:pt idx="1319">
                  <c:v>12700000</c:v>
                </c:pt>
                <c:pt idx="1320">
                  <c:v>12710000</c:v>
                </c:pt>
                <c:pt idx="1321">
                  <c:v>12720000</c:v>
                </c:pt>
                <c:pt idx="1322">
                  <c:v>12730000</c:v>
                </c:pt>
                <c:pt idx="1323">
                  <c:v>12740000</c:v>
                </c:pt>
                <c:pt idx="1324">
                  <c:v>12750000</c:v>
                </c:pt>
                <c:pt idx="1325">
                  <c:v>12760000</c:v>
                </c:pt>
                <c:pt idx="1326">
                  <c:v>12770000</c:v>
                </c:pt>
                <c:pt idx="1327">
                  <c:v>12780000</c:v>
                </c:pt>
                <c:pt idx="1328">
                  <c:v>12790000</c:v>
                </c:pt>
                <c:pt idx="1329">
                  <c:v>12800000</c:v>
                </c:pt>
                <c:pt idx="1330">
                  <c:v>12810000</c:v>
                </c:pt>
                <c:pt idx="1331">
                  <c:v>12820000</c:v>
                </c:pt>
                <c:pt idx="1332">
                  <c:v>12830000</c:v>
                </c:pt>
                <c:pt idx="1333">
                  <c:v>12840000</c:v>
                </c:pt>
                <c:pt idx="1334">
                  <c:v>12850000</c:v>
                </c:pt>
                <c:pt idx="1335">
                  <c:v>12860000</c:v>
                </c:pt>
                <c:pt idx="1336">
                  <c:v>12870000</c:v>
                </c:pt>
                <c:pt idx="1337">
                  <c:v>12880000</c:v>
                </c:pt>
                <c:pt idx="1338">
                  <c:v>12890000</c:v>
                </c:pt>
                <c:pt idx="1339">
                  <c:v>12900000</c:v>
                </c:pt>
                <c:pt idx="1340">
                  <c:v>12910000</c:v>
                </c:pt>
                <c:pt idx="1341">
                  <c:v>12920000</c:v>
                </c:pt>
                <c:pt idx="1342">
                  <c:v>12930000</c:v>
                </c:pt>
                <c:pt idx="1343">
                  <c:v>12940000</c:v>
                </c:pt>
                <c:pt idx="1344">
                  <c:v>12950000</c:v>
                </c:pt>
                <c:pt idx="1345">
                  <c:v>12960000</c:v>
                </c:pt>
                <c:pt idx="1346">
                  <c:v>12970000</c:v>
                </c:pt>
                <c:pt idx="1347">
                  <c:v>12980000</c:v>
                </c:pt>
                <c:pt idx="1348">
                  <c:v>12990000</c:v>
                </c:pt>
                <c:pt idx="1349">
                  <c:v>13000000</c:v>
                </c:pt>
                <c:pt idx="1350">
                  <c:v>13010000</c:v>
                </c:pt>
                <c:pt idx="1351">
                  <c:v>13020000</c:v>
                </c:pt>
                <c:pt idx="1352">
                  <c:v>13030000</c:v>
                </c:pt>
                <c:pt idx="1353">
                  <c:v>13040000</c:v>
                </c:pt>
                <c:pt idx="1354">
                  <c:v>13050000</c:v>
                </c:pt>
                <c:pt idx="1355">
                  <c:v>13060000</c:v>
                </c:pt>
                <c:pt idx="1356">
                  <c:v>13070000</c:v>
                </c:pt>
                <c:pt idx="1357">
                  <c:v>13080000</c:v>
                </c:pt>
                <c:pt idx="1358">
                  <c:v>13090000</c:v>
                </c:pt>
                <c:pt idx="1359">
                  <c:v>13100000</c:v>
                </c:pt>
                <c:pt idx="1360">
                  <c:v>13110000</c:v>
                </c:pt>
                <c:pt idx="1361">
                  <c:v>13120000</c:v>
                </c:pt>
                <c:pt idx="1362">
                  <c:v>13130000</c:v>
                </c:pt>
                <c:pt idx="1363">
                  <c:v>13140000</c:v>
                </c:pt>
                <c:pt idx="1364">
                  <c:v>13150000</c:v>
                </c:pt>
                <c:pt idx="1365">
                  <c:v>13160000</c:v>
                </c:pt>
                <c:pt idx="1366">
                  <c:v>13170000</c:v>
                </c:pt>
                <c:pt idx="1367">
                  <c:v>13180000</c:v>
                </c:pt>
                <c:pt idx="1368">
                  <c:v>13190000</c:v>
                </c:pt>
                <c:pt idx="1369">
                  <c:v>13200000</c:v>
                </c:pt>
                <c:pt idx="1370">
                  <c:v>13210000</c:v>
                </c:pt>
                <c:pt idx="1371">
                  <c:v>13220000</c:v>
                </c:pt>
                <c:pt idx="1372">
                  <c:v>13230000</c:v>
                </c:pt>
                <c:pt idx="1373">
                  <c:v>13240000</c:v>
                </c:pt>
                <c:pt idx="1374">
                  <c:v>13250000</c:v>
                </c:pt>
                <c:pt idx="1375">
                  <c:v>13260000</c:v>
                </c:pt>
                <c:pt idx="1376">
                  <c:v>13270000</c:v>
                </c:pt>
                <c:pt idx="1377">
                  <c:v>13280000</c:v>
                </c:pt>
                <c:pt idx="1378">
                  <c:v>13290000</c:v>
                </c:pt>
                <c:pt idx="1379">
                  <c:v>13300000</c:v>
                </c:pt>
                <c:pt idx="1380">
                  <c:v>13310000</c:v>
                </c:pt>
                <c:pt idx="1381">
                  <c:v>13320000</c:v>
                </c:pt>
                <c:pt idx="1382">
                  <c:v>13330000</c:v>
                </c:pt>
                <c:pt idx="1383">
                  <c:v>13340000</c:v>
                </c:pt>
                <c:pt idx="1384">
                  <c:v>13350000</c:v>
                </c:pt>
                <c:pt idx="1385">
                  <c:v>13360000</c:v>
                </c:pt>
                <c:pt idx="1386">
                  <c:v>13370000</c:v>
                </c:pt>
                <c:pt idx="1387">
                  <c:v>13380000</c:v>
                </c:pt>
                <c:pt idx="1388">
                  <c:v>13390000</c:v>
                </c:pt>
                <c:pt idx="1389">
                  <c:v>13400000</c:v>
                </c:pt>
                <c:pt idx="1390">
                  <c:v>13410000</c:v>
                </c:pt>
                <c:pt idx="1391">
                  <c:v>13420000</c:v>
                </c:pt>
                <c:pt idx="1392">
                  <c:v>13430000</c:v>
                </c:pt>
                <c:pt idx="1393">
                  <c:v>13440000</c:v>
                </c:pt>
                <c:pt idx="1394">
                  <c:v>13450000</c:v>
                </c:pt>
                <c:pt idx="1395">
                  <c:v>13460000</c:v>
                </c:pt>
                <c:pt idx="1396">
                  <c:v>13470000</c:v>
                </c:pt>
                <c:pt idx="1397">
                  <c:v>13480000</c:v>
                </c:pt>
                <c:pt idx="1398">
                  <c:v>13490000</c:v>
                </c:pt>
                <c:pt idx="1399">
                  <c:v>13500000</c:v>
                </c:pt>
                <c:pt idx="1400">
                  <c:v>13510000</c:v>
                </c:pt>
                <c:pt idx="1401">
                  <c:v>13520000</c:v>
                </c:pt>
                <c:pt idx="1402">
                  <c:v>13530000</c:v>
                </c:pt>
                <c:pt idx="1403">
                  <c:v>13540000</c:v>
                </c:pt>
                <c:pt idx="1404">
                  <c:v>13550000</c:v>
                </c:pt>
                <c:pt idx="1405">
                  <c:v>13560000</c:v>
                </c:pt>
                <c:pt idx="1406">
                  <c:v>13570000</c:v>
                </c:pt>
                <c:pt idx="1407">
                  <c:v>13580000</c:v>
                </c:pt>
                <c:pt idx="1408">
                  <c:v>13590000</c:v>
                </c:pt>
                <c:pt idx="1409">
                  <c:v>13600000</c:v>
                </c:pt>
                <c:pt idx="1410">
                  <c:v>13610000</c:v>
                </c:pt>
                <c:pt idx="1411">
                  <c:v>13620000</c:v>
                </c:pt>
                <c:pt idx="1412">
                  <c:v>13630000</c:v>
                </c:pt>
                <c:pt idx="1413">
                  <c:v>13640000</c:v>
                </c:pt>
                <c:pt idx="1414">
                  <c:v>13650000</c:v>
                </c:pt>
                <c:pt idx="1415">
                  <c:v>13660000</c:v>
                </c:pt>
                <c:pt idx="1416">
                  <c:v>13670000</c:v>
                </c:pt>
                <c:pt idx="1417">
                  <c:v>13680000</c:v>
                </c:pt>
                <c:pt idx="1418">
                  <c:v>13690000</c:v>
                </c:pt>
                <c:pt idx="1419">
                  <c:v>13700000</c:v>
                </c:pt>
                <c:pt idx="1420">
                  <c:v>13710000</c:v>
                </c:pt>
                <c:pt idx="1421">
                  <c:v>13720000</c:v>
                </c:pt>
                <c:pt idx="1422">
                  <c:v>13730000</c:v>
                </c:pt>
                <c:pt idx="1423">
                  <c:v>13740000</c:v>
                </c:pt>
                <c:pt idx="1424">
                  <c:v>13750000</c:v>
                </c:pt>
                <c:pt idx="1425">
                  <c:v>13760000</c:v>
                </c:pt>
                <c:pt idx="1426">
                  <c:v>13770000</c:v>
                </c:pt>
                <c:pt idx="1427">
                  <c:v>13780000</c:v>
                </c:pt>
                <c:pt idx="1428">
                  <c:v>13790000</c:v>
                </c:pt>
                <c:pt idx="1429">
                  <c:v>13800000</c:v>
                </c:pt>
                <c:pt idx="1430">
                  <c:v>13810000</c:v>
                </c:pt>
                <c:pt idx="1431">
                  <c:v>13820000</c:v>
                </c:pt>
                <c:pt idx="1432">
                  <c:v>13830000</c:v>
                </c:pt>
                <c:pt idx="1433">
                  <c:v>13840000</c:v>
                </c:pt>
                <c:pt idx="1434">
                  <c:v>13850000</c:v>
                </c:pt>
                <c:pt idx="1435">
                  <c:v>13860000</c:v>
                </c:pt>
                <c:pt idx="1436">
                  <c:v>13870000</c:v>
                </c:pt>
                <c:pt idx="1437">
                  <c:v>13880000</c:v>
                </c:pt>
                <c:pt idx="1438">
                  <c:v>13890000</c:v>
                </c:pt>
                <c:pt idx="1439">
                  <c:v>13900000</c:v>
                </c:pt>
                <c:pt idx="1440">
                  <c:v>13910000</c:v>
                </c:pt>
                <c:pt idx="1441">
                  <c:v>13920000</c:v>
                </c:pt>
                <c:pt idx="1442">
                  <c:v>13930000</c:v>
                </c:pt>
                <c:pt idx="1443">
                  <c:v>13940000</c:v>
                </c:pt>
                <c:pt idx="1444">
                  <c:v>13950000</c:v>
                </c:pt>
                <c:pt idx="1445">
                  <c:v>13960000</c:v>
                </c:pt>
                <c:pt idx="1446">
                  <c:v>13970000</c:v>
                </c:pt>
                <c:pt idx="1447">
                  <c:v>13980000</c:v>
                </c:pt>
                <c:pt idx="1448">
                  <c:v>13990000</c:v>
                </c:pt>
                <c:pt idx="1449">
                  <c:v>14000000</c:v>
                </c:pt>
                <c:pt idx="1450">
                  <c:v>14010000</c:v>
                </c:pt>
                <c:pt idx="1451">
                  <c:v>14020000</c:v>
                </c:pt>
                <c:pt idx="1452">
                  <c:v>14030000</c:v>
                </c:pt>
                <c:pt idx="1453">
                  <c:v>14040000</c:v>
                </c:pt>
                <c:pt idx="1454">
                  <c:v>14050000</c:v>
                </c:pt>
                <c:pt idx="1455">
                  <c:v>14060000</c:v>
                </c:pt>
                <c:pt idx="1456">
                  <c:v>14070000</c:v>
                </c:pt>
                <c:pt idx="1457">
                  <c:v>14080000</c:v>
                </c:pt>
                <c:pt idx="1458">
                  <c:v>14090000</c:v>
                </c:pt>
                <c:pt idx="1459">
                  <c:v>14100000</c:v>
                </c:pt>
                <c:pt idx="1460">
                  <c:v>14110000</c:v>
                </c:pt>
                <c:pt idx="1461">
                  <c:v>14120000</c:v>
                </c:pt>
                <c:pt idx="1462">
                  <c:v>14130000</c:v>
                </c:pt>
                <c:pt idx="1463">
                  <c:v>14140000</c:v>
                </c:pt>
                <c:pt idx="1464">
                  <c:v>14150000</c:v>
                </c:pt>
                <c:pt idx="1465">
                  <c:v>14160000</c:v>
                </c:pt>
                <c:pt idx="1466">
                  <c:v>14170000</c:v>
                </c:pt>
                <c:pt idx="1467">
                  <c:v>14180000</c:v>
                </c:pt>
                <c:pt idx="1468">
                  <c:v>14190000</c:v>
                </c:pt>
                <c:pt idx="1469">
                  <c:v>14200000</c:v>
                </c:pt>
                <c:pt idx="1470">
                  <c:v>14210000</c:v>
                </c:pt>
                <c:pt idx="1471">
                  <c:v>14220000</c:v>
                </c:pt>
                <c:pt idx="1472">
                  <c:v>14230000</c:v>
                </c:pt>
                <c:pt idx="1473">
                  <c:v>14240000</c:v>
                </c:pt>
                <c:pt idx="1474">
                  <c:v>14250000</c:v>
                </c:pt>
                <c:pt idx="1475">
                  <c:v>14260000</c:v>
                </c:pt>
                <c:pt idx="1476">
                  <c:v>14270000</c:v>
                </c:pt>
                <c:pt idx="1477">
                  <c:v>14280000</c:v>
                </c:pt>
                <c:pt idx="1478">
                  <c:v>14290000</c:v>
                </c:pt>
                <c:pt idx="1479">
                  <c:v>14300000</c:v>
                </c:pt>
                <c:pt idx="1480">
                  <c:v>14310000</c:v>
                </c:pt>
                <c:pt idx="1481">
                  <c:v>14320000</c:v>
                </c:pt>
                <c:pt idx="1482">
                  <c:v>14330000</c:v>
                </c:pt>
                <c:pt idx="1483">
                  <c:v>14340000</c:v>
                </c:pt>
                <c:pt idx="1484">
                  <c:v>14350000</c:v>
                </c:pt>
                <c:pt idx="1485">
                  <c:v>14360000</c:v>
                </c:pt>
                <c:pt idx="1486">
                  <c:v>14370000</c:v>
                </c:pt>
                <c:pt idx="1487">
                  <c:v>14380000</c:v>
                </c:pt>
                <c:pt idx="1488">
                  <c:v>14390000</c:v>
                </c:pt>
                <c:pt idx="1489">
                  <c:v>14400000</c:v>
                </c:pt>
                <c:pt idx="1490">
                  <c:v>14410000</c:v>
                </c:pt>
                <c:pt idx="1491">
                  <c:v>14420000</c:v>
                </c:pt>
                <c:pt idx="1492">
                  <c:v>14430000</c:v>
                </c:pt>
                <c:pt idx="1493">
                  <c:v>14440000</c:v>
                </c:pt>
                <c:pt idx="1494">
                  <c:v>14450000</c:v>
                </c:pt>
                <c:pt idx="1495">
                  <c:v>14460000</c:v>
                </c:pt>
                <c:pt idx="1496">
                  <c:v>14470000</c:v>
                </c:pt>
                <c:pt idx="1497">
                  <c:v>14480000</c:v>
                </c:pt>
                <c:pt idx="1498">
                  <c:v>14490000</c:v>
                </c:pt>
                <c:pt idx="1499">
                  <c:v>14500000</c:v>
                </c:pt>
                <c:pt idx="1500">
                  <c:v>14510000</c:v>
                </c:pt>
                <c:pt idx="1501">
                  <c:v>14520000</c:v>
                </c:pt>
                <c:pt idx="1502">
                  <c:v>14530000</c:v>
                </c:pt>
                <c:pt idx="1503">
                  <c:v>14540000</c:v>
                </c:pt>
                <c:pt idx="1504">
                  <c:v>14550000</c:v>
                </c:pt>
                <c:pt idx="1505">
                  <c:v>14560000</c:v>
                </c:pt>
                <c:pt idx="1506">
                  <c:v>14570000</c:v>
                </c:pt>
                <c:pt idx="1507">
                  <c:v>14580000</c:v>
                </c:pt>
                <c:pt idx="1508">
                  <c:v>14590000</c:v>
                </c:pt>
                <c:pt idx="1509">
                  <c:v>14600000</c:v>
                </c:pt>
                <c:pt idx="1510">
                  <c:v>14610000</c:v>
                </c:pt>
                <c:pt idx="1511">
                  <c:v>14620000</c:v>
                </c:pt>
                <c:pt idx="1512">
                  <c:v>14630000</c:v>
                </c:pt>
                <c:pt idx="1513">
                  <c:v>14640000</c:v>
                </c:pt>
                <c:pt idx="1514">
                  <c:v>14650000</c:v>
                </c:pt>
                <c:pt idx="1515">
                  <c:v>14660000</c:v>
                </c:pt>
                <c:pt idx="1516">
                  <c:v>14670000</c:v>
                </c:pt>
                <c:pt idx="1517">
                  <c:v>14680000</c:v>
                </c:pt>
                <c:pt idx="1518">
                  <c:v>14690000</c:v>
                </c:pt>
                <c:pt idx="1519">
                  <c:v>14700000</c:v>
                </c:pt>
                <c:pt idx="1520">
                  <c:v>14710000</c:v>
                </c:pt>
                <c:pt idx="1521">
                  <c:v>14720000</c:v>
                </c:pt>
                <c:pt idx="1522">
                  <c:v>14730000</c:v>
                </c:pt>
                <c:pt idx="1523">
                  <c:v>14740000</c:v>
                </c:pt>
                <c:pt idx="1524">
                  <c:v>14750000</c:v>
                </c:pt>
                <c:pt idx="1525">
                  <c:v>14760000</c:v>
                </c:pt>
                <c:pt idx="1526">
                  <c:v>14770000</c:v>
                </c:pt>
                <c:pt idx="1527">
                  <c:v>14780000</c:v>
                </c:pt>
                <c:pt idx="1528">
                  <c:v>14790000</c:v>
                </c:pt>
                <c:pt idx="1529">
                  <c:v>14800000</c:v>
                </c:pt>
                <c:pt idx="1530">
                  <c:v>14810000</c:v>
                </c:pt>
                <c:pt idx="1531">
                  <c:v>14820000</c:v>
                </c:pt>
                <c:pt idx="1532">
                  <c:v>14830000</c:v>
                </c:pt>
                <c:pt idx="1533">
                  <c:v>14840000</c:v>
                </c:pt>
                <c:pt idx="1534">
                  <c:v>14850000</c:v>
                </c:pt>
                <c:pt idx="1535">
                  <c:v>14860000</c:v>
                </c:pt>
                <c:pt idx="1536">
                  <c:v>14870000</c:v>
                </c:pt>
                <c:pt idx="1537">
                  <c:v>14880000</c:v>
                </c:pt>
                <c:pt idx="1538">
                  <c:v>14890000</c:v>
                </c:pt>
                <c:pt idx="1539">
                  <c:v>14900000</c:v>
                </c:pt>
                <c:pt idx="1540">
                  <c:v>14910000</c:v>
                </c:pt>
                <c:pt idx="1541">
                  <c:v>14920000</c:v>
                </c:pt>
                <c:pt idx="1542">
                  <c:v>14930000</c:v>
                </c:pt>
                <c:pt idx="1543">
                  <c:v>14940000</c:v>
                </c:pt>
                <c:pt idx="1544">
                  <c:v>14950000</c:v>
                </c:pt>
                <c:pt idx="1545">
                  <c:v>14960000</c:v>
                </c:pt>
                <c:pt idx="1546">
                  <c:v>14970000</c:v>
                </c:pt>
                <c:pt idx="1547">
                  <c:v>14980000</c:v>
                </c:pt>
                <c:pt idx="1548">
                  <c:v>14990000</c:v>
                </c:pt>
                <c:pt idx="1549">
                  <c:v>15000000</c:v>
                </c:pt>
              </c:numCache>
            </c:numRef>
          </c:cat>
          <c:val>
            <c:numRef>
              <c:f>output!$B$1:$B$1550</c:f>
              <c:numCache>
                <c:formatCode>General</c:formatCode>
                <c:ptCount val="1550"/>
                <c:pt idx="0">
                  <c:v>2.6941300000000001E-2</c:v>
                </c:pt>
                <c:pt idx="1">
                  <c:v>5.1975300000000002E-2</c:v>
                </c:pt>
                <c:pt idx="2">
                  <c:v>0.108957</c:v>
                </c:pt>
                <c:pt idx="3">
                  <c:v>0.117064</c:v>
                </c:pt>
                <c:pt idx="4">
                  <c:v>0.12517</c:v>
                </c:pt>
                <c:pt idx="5">
                  <c:v>0.25296200000000002</c:v>
                </c:pt>
                <c:pt idx="6">
                  <c:v>0.26679000000000003</c:v>
                </c:pt>
                <c:pt idx="7">
                  <c:v>0.27608899999999997</c:v>
                </c:pt>
                <c:pt idx="8">
                  <c:v>0.30112299999999997</c:v>
                </c:pt>
                <c:pt idx="9">
                  <c:v>0.29516199999999998</c:v>
                </c:pt>
                <c:pt idx="10">
                  <c:v>0.64897499999999997</c:v>
                </c:pt>
                <c:pt idx="11">
                  <c:v>0.67686999999999997</c:v>
                </c:pt>
                <c:pt idx="12">
                  <c:v>0.61893500000000001</c:v>
                </c:pt>
                <c:pt idx="13">
                  <c:v>0.62990199999999996</c:v>
                </c:pt>
                <c:pt idx="14">
                  <c:v>0.63395500000000005</c:v>
                </c:pt>
                <c:pt idx="15">
                  <c:v>0.69499</c:v>
                </c:pt>
                <c:pt idx="16">
                  <c:v>0.67019499999999999</c:v>
                </c:pt>
                <c:pt idx="17">
                  <c:v>0.66304200000000002</c:v>
                </c:pt>
                <c:pt idx="18">
                  <c:v>0.68593000000000004</c:v>
                </c:pt>
                <c:pt idx="19">
                  <c:v>0.69689800000000002</c:v>
                </c:pt>
                <c:pt idx="20">
                  <c:v>1.3389599999999999</c:v>
                </c:pt>
                <c:pt idx="21">
                  <c:v>1.3577900000000001</c:v>
                </c:pt>
                <c:pt idx="22">
                  <c:v>1.36805</c:v>
                </c:pt>
                <c:pt idx="23">
                  <c:v>1.4751000000000001</c:v>
                </c:pt>
                <c:pt idx="24">
                  <c:v>1.405</c:v>
                </c:pt>
                <c:pt idx="25">
                  <c:v>1.41597</c:v>
                </c:pt>
                <c:pt idx="26">
                  <c:v>2.14195</c:v>
                </c:pt>
                <c:pt idx="27">
                  <c:v>1.44506</c:v>
                </c:pt>
                <c:pt idx="28">
                  <c:v>1.4610300000000001</c:v>
                </c:pt>
                <c:pt idx="29">
                  <c:v>1.57094</c:v>
                </c:pt>
                <c:pt idx="30">
                  <c:v>1.4898800000000001</c:v>
                </c:pt>
                <c:pt idx="31">
                  <c:v>1.5480499999999999</c:v>
                </c:pt>
                <c:pt idx="32">
                  <c:v>1.5618799999999999</c:v>
                </c:pt>
                <c:pt idx="33">
                  <c:v>1.6560600000000001</c:v>
                </c:pt>
                <c:pt idx="34">
                  <c:v>1.52898</c:v>
                </c:pt>
                <c:pt idx="35">
                  <c:v>2.1901099999999998</c:v>
                </c:pt>
                <c:pt idx="36">
                  <c:v>1.56212</c:v>
                </c:pt>
                <c:pt idx="37">
                  <c:v>1.5690299999999999</c:v>
                </c:pt>
                <c:pt idx="38">
                  <c:v>1.5821499999999999</c:v>
                </c:pt>
                <c:pt idx="39">
                  <c:v>1.74499</c:v>
                </c:pt>
                <c:pt idx="40">
                  <c:v>3.3559800000000002</c:v>
                </c:pt>
                <c:pt idx="41">
                  <c:v>3.8359200000000002</c:v>
                </c:pt>
                <c:pt idx="42">
                  <c:v>3.613</c:v>
                </c:pt>
                <c:pt idx="43">
                  <c:v>3.5898699999999999</c:v>
                </c:pt>
                <c:pt idx="44">
                  <c:v>3.8318599999999998</c:v>
                </c:pt>
                <c:pt idx="45">
                  <c:v>3.8688199999999999</c:v>
                </c:pt>
                <c:pt idx="46">
                  <c:v>3.1909900000000002</c:v>
                </c:pt>
                <c:pt idx="47">
                  <c:v>3.4339400000000002</c:v>
                </c:pt>
                <c:pt idx="48">
                  <c:v>3.2129300000000001</c:v>
                </c:pt>
                <c:pt idx="49">
                  <c:v>3.22986</c:v>
                </c:pt>
                <c:pt idx="50">
                  <c:v>7.7259500000000001</c:v>
                </c:pt>
                <c:pt idx="51">
                  <c:v>19.303999999999998</c:v>
                </c:pt>
                <c:pt idx="52">
                  <c:v>20.812000000000001</c:v>
                </c:pt>
                <c:pt idx="53">
                  <c:v>41.033000000000001</c:v>
                </c:pt>
                <c:pt idx="54">
                  <c:v>41.457900000000002</c:v>
                </c:pt>
                <c:pt idx="55">
                  <c:v>44.311999999999998</c:v>
                </c:pt>
                <c:pt idx="56">
                  <c:v>93.351799999999997</c:v>
                </c:pt>
                <c:pt idx="57">
                  <c:v>96.826999999999998</c:v>
                </c:pt>
                <c:pt idx="58">
                  <c:v>94.141999999999996</c:v>
                </c:pt>
                <c:pt idx="59">
                  <c:v>95.602000000000004</c:v>
                </c:pt>
                <c:pt idx="60">
                  <c:v>98.280199999999994</c:v>
                </c:pt>
                <c:pt idx="61">
                  <c:v>98.678799999999995</c:v>
                </c:pt>
                <c:pt idx="62">
                  <c:v>108.78</c:v>
                </c:pt>
                <c:pt idx="63">
                  <c:v>199.79300000000001</c:v>
                </c:pt>
                <c:pt idx="64">
                  <c:v>210.70699999999999</c:v>
                </c:pt>
                <c:pt idx="65">
                  <c:v>211.84399999999999</c:v>
                </c:pt>
                <c:pt idx="66">
                  <c:v>204.941</c:v>
                </c:pt>
                <c:pt idx="67">
                  <c:v>208.745</c:v>
                </c:pt>
                <c:pt idx="68">
                  <c:v>211.98699999999999</c:v>
                </c:pt>
                <c:pt idx="69">
                  <c:v>216.96100000000001</c:v>
                </c:pt>
                <c:pt idx="70">
                  <c:v>219.601</c:v>
                </c:pt>
                <c:pt idx="71">
                  <c:v>217.46799999999999</c:v>
                </c:pt>
                <c:pt idx="72">
                  <c:v>217.726</c:v>
                </c:pt>
                <c:pt idx="73">
                  <c:v>226.03899999999999</c:v>
                </c:pt>
                <c:pt idx="74">
                  <c:v>227.05199999999999</c:v>
                </c:pt>
                <c:pt idx="75">
                  <c:v>227.827</c:v>
                </c:pt>
                <c:pt idx="76">
                  <c:v>444.78</c:v>
                </c:pt>
                <c:pt idx="77">
                  <c:v>446.94099999999997</c:v>
                </c:pt>
                <c:pt idx="78">
                  <c:v>454.88299999999998</c:v>
                </c:pt>
                <c:pt idx="79">
                  <c:v>456.83699999999999</c:v>
                </c:pt>
                <c:pt idx="80">
                  <c:v>452.327</c:v>
                </c:pt>
                <c:pt idx="81">
                  <c:v>456.46600000000001</c:v>
                </c:pt>
                <c:pt idx="82">
                  <c:v>460.25599999999997</c:v>
                </c:pt>
                <c:pt idx="83">
                  <c:v>452.36700000000002</c:v>
                </c:pt>
                <c:pt idx="84">
                  <c:v>462.25</c:v>
                </c:pt>
                <c:pt idx="85">
                  <c:v>469.29</c:v>
                </c:pt>
                <c:pt idx="86">
                  <c:v>461.935</c:v>
                </c:pt>
                <c:pt idx="87">
                  <c:v>476.608</c:v>
                </c:pt>
                <c:pt idx="88">
                  <c:v>469.60700000000003</c:v>
                </c:pt>
                <c:pt idx="89">
                  <c:v>468.50099999999998</c:v>
                </c:pt>
                <c:pt idx="90">
                  <c:v>467.983</c:v>
                </c:pt>
                <c:pt idx="91">
                  <c:v>479.20299999999997</c:v>
                </c:pt>
                <c:pt idx="92">
                  <c:v>482.98700000000002</c:v>
                </c:pt>
                <c:pt idx="93">
                  <c:v>474.56400000000002</c:v>
                </c:pt>
                <c:pt idx="94">
                  <c:v>485.58699999999999</c:v>
                </c:pt>
                <c:pt idx="95">
                  <c:v>487.67099999999999</c:v>
                </c:pt>
                <c:pt idx="96">
                  <c:v>489.84</c:v>
                </c:pt>
                <c:pt idx="97">
                  <c:v>496.22500000000002</c:v>
                </c:pt>
                <c:pt idx="98">
                  <c:v>498.596</c:v>
                </c:pt>
                <c:pt idx="99">
                  <c:v>506.88400000000001</c:v>
                </c:pt>
                <c:pt idx="100">
                  <c:v>500.94</c:v>
                </c:pt>
                <c:pt idx="101">
                  <c:v>498.33300000000003</c:v>
                </c:pt>
                <c:pt idx="102">
                  <c:v>975.76</c:v>
                </c:pt>
                <c:pt idx="103">
                  <c:v>981.476</c:v>
                </c:pt>
                <c:pt idx="104">
                  <c:v>985.15800000000002</c:v>
                </c:pt>
                <c:pt idx="105">
                  <c:v>1009.54</c:v>
                </c:pt>
                <c:pt idx="106">
                  <c:v>983.94299999999998</c:v>
                </c:pt>
                <c:pt idx="107">
                  <c:v>983.69899999999996</c:v>
                </c:pt>
                <c:pt idx="108">
                  <c:v>985.66899999999998</c:v>
                </c:pt>
                <c:pt idx="109">
                  <c:v>1003.76</c:v>
                </c:pt>
                <c:pt idx="110">
                  <c:v>1009.96</c:v>
                </c:pt>
                <c:pt idx="111">
                  <c:v>1009.86</c:v>
                </c:pt>
                <c:pt idx="112">
                  <c:v>989.69899999999996</c:v>
                </c:pt>
                <c:pt idx="113">
                  <c:v>1003.28</c:v>
                </c:pt>
                <c:pt idx="114">
                  <c:v>1000.58</c:v>
                </c:pt>
                <c:pt idx="115">
                  <c:v>1030.82</c:v>
                </c:pt>
                <c:pt idx="116">
                  <c:v>1008.47</c:v>
                </c:pt>
                <c:pt idx="117">
                  <c:v>1018.93</c:v>
                </c:pt>
                <c:pt idx="118">
                  <c:v>1010.99</c:v>
                </c:pt>
                <c:pt idx="119">
                  <c:v>1025.74</c:v>
                </c:pt>
                <c:pt idx="120">
                  <c:v>1025.75</c:v>
                </c:pt>
                <c:pt idx="121">
                  <c:v>1030.55</c:v>
                </c:pt>
                <c:pt idx="122">
                  <c:v>1032.25</c:v>
                </c:pt>
                <c:pt idx="123">
                  <c:v>1025.42</c:v>
                </c:pt>
                <c:pt idx="124">
                  <c:v>1020.92</c:v>
                </c:pt>
                <c:pt idx="125">
                  <c:v>1038.31</c:v>
                </c:pt>
                <c:pt idx="126">
                  <c:v>1045.6300000000001</c:v>
                </c:pt>
                <c:pt idx="127">
                  <c:v>1025.67</c:v>
                </c:pt>
                <c:pt idx="128">
                  <c:v>1037.9000000000001</c:v>
                </c:pt>
                <c:pt idx="129">
                  <c:v>1050.8699999999999</c:v>
                </c:pt>
                <c:pt idx="130">
                  <c:v>1041.23</c:v>
                </c:pt>
                <c:pt idx="131">
                  <c:v>1045.8900000000001</c:v>
                </c:pt>
                <c:pt idx="132">
                  <c:v>1060.54</c:v>
                </c:pt>
                <c:pt idx="133">
                  <c:v>1059.48</c:v>
                </c:pt>
                <c:pt idx="134">
                  <c:v>1046.3900000000001</c:v>
                </c:pt>
                <c:pt idx="135">
                  <c:v>1062.1400000000001</c:v>
                </c:pt>
                <c:pt idx="136">
                  <c:v>1073.52</c:v>
                </c:pt>
                <c:pt idx="137">
                  <c:v>1060.48</c:v>
                </c:pt>
                <c:pt idx="138">
                  <c:v>1065.31</c:v>
                </c:pt>
                <c:pt idx="139">
                  <c:v>1070.07</c:v>
                </c:pt>
                <c:pt idx="140">
                  <c:v>1078.31</c:v>
                </c:pt>
                <c:pt idx="141">
                  <c:v>1055.94</c:v>
                </c:pt>
                <c:pt idx="142">
                  <c:v>1066.1400000000001</c:v>
                </c:pt>
                <c:pt idx="143">
                  <c:v>1102.74</c:v>
                </c:pt>
                <c:pt idx="144">
                  <c:v>1102.1300000000001</c:v>
                </c:pt>
                <c:pt idx="145">
                  <c:v>1096.6199999999999</c:v>
                </c:pt>
                <c:pt idx="146">
                  <c:v>1100.8</c:v>
                </c:pt>
                <c:pt idx="147">
                  <c:v>1105.72</c:v>
                </c:pt>
                <c:pt idx="148">
                  <c:v>1097</c:v>
                </c:pt>
                <c:pt idx="149">
                  <c:v>1117.26</c:v>
                </c:pt>
                <c:pt idx="150">
                  <c:v>1117.01</c:v>
                </c:pt>
                <c:pt idx="151">
                  <c:v>1105</c:v>
                </c:pt>
                <c:pt idx="152">
                  <c:v>1095.49</c:v>
                </c:pt>
                <c:pt idx="153">
                  <c:v>1121.31</c:v>
                </c:pt>
                <c:pt idx="154">
                  <c:v>2139.9</c:v>
                </c:pt>
                <c:pt idx="155">
                  <c:v>2142.58</c:v>
                </c:pt>
                <c:pt idx="156">
                  <c:v>2193.69</c:v>
                </c:pt>
                <c:pt idx="157">
                  <c:v>2171.44</c:v>
                </c:pt>
                <c:pt idx="158">
                  <c:v>2178.84</c:v>
                </c:pt>
                <c:pt idx="159">
                  <c:v>2190.39</c:v>
                </c:pt>
                <c:pt idx="160">
                  <c:v>2208.12</c:v>
                </c:pt>
                <c:pt idx="161">
                  <c:v>2157.34</c:v>
                </c:pt>
                <c:pt idx="162">
                  <c:v>2146.77</c:v>
                </c:pt>
                <c:pt idx="163">
                  <c:v>2149.17</c:v>
                </c:pt>
                <c:pt idx="164">
                  <c:v>2192.6999999999998</c:v>
                </c:pt>
                <c:pt idx="165">
                  <c:v>2212.77</c:v>
                </c:pt>
                <c:pt idx="166">
                  <c:v>2177.1799999999998</c:v>
                </c:pt>
                <c:pt idx="167">
                  <c:v>2119.06</c:v>
                </c:pt>
                <c:pt idx="168">
                  <c:v>2199.6799999999998</c:v>
                </c:pt>
                <c:pt idx="169">
                  <c:v>2185.62</c:v>
                </c:pt>
                <c:pt idx="170">
                  <c:v>2165.1999999999998</c:v>
                </c:pt>
                <c:pt idx="171">
                  <c:v>2167.56</c:v>
                </c:pt>
                <c:pt idx="172">
                  <c:v>2164.67</c:v>
                </c:pt>
                <c:pt idx="173">
                  <c:v>2166.9899999999998</c:v>
                </c:pt>
                <c:pt idx="174">
                  <c:v>2186.46</c:v>
                </c:pt>
                <c:pt idx="175">
                  <c:v>2241.98</c:v>
                </c:pt>
                <c:pt idx="176">
                  <c:v>2254.48</c:v>
                </c:pt>
                <c:pt idx="177">
                  <c:v>2247.12</c:v>
                </c:pt>
                <c:pt idx="178">
                  <c:v>2216.4499999999998</c:v>
                </c:pt>
                <c:pt idx="179">
                  <c:v>2219.19</c:v>
                </c:pt>
                <c:pt idx="180">
                  <c:v>2236.87</c:v>
                </c:pt>
                <c:pt idx="181">
                  <c:v>2267.1</c:v>
                </c:pt>
                <c:pt idx="182">
                  <c:v>2242.5100000000002</c:v>
                </c:pt>
                <c:pt idx="183">
                  <c:v>2232.8000000000002</c:v>
                </c:pt>
                <c:pt idx="184">
                  <c:v>2215.13</c:v>
                </c:pt>
                <c:pt idx="185">
                  <c:v>2224.48</c:v>
                </c:pt>
                <c:pt idx="186">
                  <c:v>2237.92</c:v>
                </c:pt>
                <c:pt idx="187">
                  <c:v>2237.4</c:v>
                </c:pt>
                <c:pt idx="188">
                  <c:v>2241.7399999999998</c:v>
                </c:pt>
                <c:pt idx="189">
                  <c:v>2252.63</c:v>
                </c:pt>
                <c:pt idx="190">
                  <c:v>2275.61</c:v>
                </c:pt>
                <c:pt idx="191">
                  <c:v>2260.08</c:v>
                </c:pt>
                <c:pt idx="192">
                  <c:v>2252.85</c:v>
                </c:pt>
                <c:pt idx="193">
                  <c:v>2267.64</c:v>
                </c:pt>
                <c:pt idx="194">
                  <c:v>2271.9499999999998</c:v>
                </c:pt>
                <c:pt idx="195">
                  <c:v>2256.84</c:v>
                </c:pt>
                <c:pt idx="196">
                  <c:v>2242.41</c:v>
                </c:pt>
                <c:pt idx="197">
                  <c:v>2265.37</c:v>
                </c:pt>
                <c:pt idx="198">
                  <c:v>2250.98</c:v>
                </c:pt>
                <c:pt idx="199">
                  <c:v>2261.15</c:v>
                </c:pt>
                <c:pt idx="200">
                  <c:v>2255.34</c:v>
                </c:pt>
                <c:pt idx="201">
                  <c:v>2289.25</c:v>
                </c:pt>
                <c:pt idx="202">
                  <c:v>2272.5100000000002</c:v>
                </c:pt>
                <c:pt idx="203">
                  <c:v>2307.2399999999998</c:v>
                </c:pt>
                <c:pt idx="204">
                  <c:v>2295.98</c:v>
                </c:pt>
                <c:pt idx="205">
                  <c:v>2286.81</c:v>
                </c:pt>
                <c:pt idx="206">
                  <c:v>2282.63</c:v>
                </c:pt>
                <c:pt idx="207">
                  <c:v>2270.75</c:v>
                </c:pt>
                <c:pt idx="208">
                  <c:v>2288.9499999999998</c:v>
                </c:pt>
                <c:pt idx="209">
                  <c:v>2315.15</c:v>
                </c:pt>
                <c:pt idx="210">
                  <c:v>2296.58</c:v>
                </c:pt>
                <c:pt idx="211">
                  <c:v>2333.2800000000002</c:v>
                </c:pt>
                <c:pt idx="212">
                  <c:v>2358.34</c:v>
                </c:pt>
                <c:pt idx="213">
                  <c:v>2306.4899999999998</c:v>
                </c:pt>
                <c:pt idx="214">
                  <c:v>2295.5300000000002</c:v>
                </c:pt>
                <c:pt idx="215">
                  <c:v>2320.96</c:v>
                </c:pt>
                <c:pt idx="216">
                  <c:v>2310.9</c:v>
                </c:pt>
                <c:pt idx="217">
                  <c:v>2298.98</c:v>
                </c:pt>
                <c:pt idx="218">
                  <c:v>2327.5300000000002</c:v>
                </c:pt>
                <c:pt idx="219">
                  <c:v>2303.5</c:v>
                </c:pt>
                <c:pt idx="220">
                  <c:v>2304.16</c:v>
                </c:pt>
                <c:pt idx="221">
                  <c:v>2333.0500000000002</c:v>
                </c:pt>
                <c:pt idx="222">
                  <c:v>2346.56</c:v>
                </c:pt>
                <c:pt idx="223">
                  <c:v>2338.5100000000002</c:v>
                </c:pt>
                <c:pt idx="224">
                  <c:v>2330.4499999999998</c:v>
                </c:pt>
                <c:pt idx="225">
                  <c:v>2340.13</c:v>
                </c:pt>
                <c:pt idx="226">
                  <c:v>2345.62</c:v>
                </c:pt>
                <c:pt idx="227">
                  <c:v>2325.06</c:v>
                </c:pt>
                <c:pt idx="228">
                  <c:v>2384.36</c:v>
                </c:pt>
                <c:pt idx="229">
                  <c:v>2347.6</c:v>
                </c:pt>
                <c:pt idx="230">
                  <c:v>2377.89</c:v>
                </c:pt>
                <c:pt idx="231">
                  <c:v>2335.7600000000002</c:v>
                </c:pt>
                <c:pt idx="232">
                  <c:v>2344.1799999999998</c:v>
                </c:pt>
                <c:pt idx="233">
                  <c:v>2359.34</c:v>
                </c:pt>
                <c:pt idx="234">
                  <c:v>2340.35</c:v>
                </c:pt>
                <c:pt idx="235">
                  <c:v>2377.98</c:v>
                </c:pt>
                <c:pt idx="236">
                  <c:v>2367.56</c:v>
                </c:pt>
                <c:pt idx="237">
                  <c:v>2376.31</c:v>
                </c:pt>
                <c:pt idx="238">
                  <c:v>2423.09</c:v>
                </c:pt>
                <c:pt idx="239">
                  <c:v>2389.1</c:v>
                </c:pt>
                <c:pt idx="240">
                  <c:v>2392.79</c:v>
                </c:pt>
                <c:pt idx="241">
                  <c:v>2383.35</c:v>
                </c:pt>
                <c:pt idx="242">
                  <c:v>2395.6999999999998</c:v>
                </c:pt>
                <c:pt idx="243">
                  <c:v>2430.7600000000002</c:v>
                </c:pt>
                <c:pt idx="244">
                  <c:v>2394.86</c:v>
                </c:pt>
                <c:pt idx="245">
                  <c:v>2386.33</c:v>
                </c:pt>
                <c:pt idx="246">
                  <c:v>2391.79</c:v>
                </c:pt>
                <c:pt idx="247">
                  <c:v>2410.9</c:v>
                </c:pt>
                <c:pt idx="248">
                  <c:v>2396.35</c:v>
                </c:pt>
                <c:pt idx="249">
                  <c:v>2369.9</c:v>
                </c:pt>
                <c:pt idx="250">
                  <c:v>2392.14</c:v>
                </c:pt>
                <c:pt idx="251">
                  <c:v>2396.69</c:v>
                </c:pt>
                <c:pt idx="252">
                  <c:v>2438.5700000000002</c:v>
                </c:pt>
                <c:pt idx="253">
                  <c:v>2444.87</c:v>
                </c:pt>
                <c:pt idx="254">
                  <c:v>2437.4899999999998</c:v>
                </c:pt>
                <c:pt idx="255">
                  <c:v>2386.77</c:v>
                </c:pt>
                <c:pt idx="256">
                  <c:v>2413.7600000000002</c:v>
                </c:pt>
                <c:pt idx="257">
                  <c:v>2410.5100000000002</c:v>
                </c:pt>
                <c:pt idx="258">
                  <c:v>2449.48</c:v>
                </c:pt>
                <c:pt idx="259">
                  <c:v>4730.3900000000003</c:v>
                </c:pt>
                <c:pt idx="260">
                  <c:v>4759.21</c:v>
                </c:pt>
                <c:pt idx="261">
                  <c:v>4776.8</c:v>
                </c:pt>
                <c:pt idx="262">
                  <c:v>4815.18</c:v>
                </c:pt>
                <c:pt idx="263">
                  <c:v>4826.5</c:v>
                </c:pt>
                <c:pt idx="264">
                  <c:v>4854.99</c:v>
                </c:pt>
                <c:pt idx="265">
                  <c:v>4833.95</c:v>
                </c:pt>
                <c:pt idx="266">
                  <c:v>4757.05</c:v>
                </c:pt>
                <c:pt idx="267">
                  <c:v>4763.6099999999997</c:v>
                </c:pt>
                <c:pt idx="268">
                  <c:v>4760.1499999999996</c:v>
                </c:pt>
                <c:pt idx="269">
                  <c:v>4751.3100000000004</c:v>
                </c:pt>
                <c:pt idx="270">
                  <c:v>4753.79</c:v>
                </c:pt>
                <c:pt idx="271">
                  <c:v>4844.5600000000004</c:v>
                </c:pt>
                <c:pt idx="272">
                  <c:v>4806.7299999999996</c:v>
                </c:pt>
                <c:pt idx="273">
                  <c:v>4746.7700000000004</c:v>
                </c:pt>
                <c:pt idx="274">
                  <c:v>4759.75</c:v>
                </c:pt>
                <c:pt idx="275">
                  <c:v>4824.8500000000004</c:v>
                </c:pt>
                <c:pt idx="276">
                  <c:v>4814.03</c:v>
                </c:pt>
                <c:pt idx="277">
                  <c:v>4874.26</c:v>
                </c:pt>
                <c:pt idx="278">
                  <c:v>4801.37</c:v>
                </c:pt>
                <c:pt idx="279">
                  <c:v>4818.1000000000004</c:v>
                </c:pt>
                <c:pt idx="280">
                  <c:v>4772</c:v>
                </c:pt>
                <c:pt idx="281">
                  <c:v>4759.43</c:v>
                </c:pt>
                <c:pt idx="282">
                  <c:v>4841.88</c:v>
                </c:pt>
                <c:pt idx="283">
                  <c:v>4803.6400000000003</c:v>
                </c:pt>
                <c:pt idx="284">
                  <c:v>4793.53</c:v>
                </c:pt>
                <c:pt idx="285">
                  <c:v>4807.45</c:v>
                </c:pt>
                <c:pt idx="286">
                  <c:v>4794.7299999999996</c:v>
                </c:pt>
                <c:pt idx="287">
                  <c:v>4819.43</c:v>
                </c:pt>
                <c:pt idx="288">
                  <c:v>4820.67</c:v>
                </c:pt>
                <c:pt idx="289">
                  <c:v>4806.57</c:v>
                </c:pt>
                <c:pt idx="290">
                  <c:v>4813.1400000000003</c:v>
                </c:pt>
                <c:pt idx="291">
                  <c:v>4873.3500000000004</c:v>
                </c:pt>
                <c:pt idx="292">
                  <c:v>4897.0600000000004</c:v>
                </c:pt>
                <c:pt idx="293">
                  <c:v>4859.16</c:v>
                </c:pt>
                <c:pt idx="294">
                  <c:v>4863.33</c:v>
                </c:pt>
                <c:pt idx="295">
                  <c:v>4810.6099999999997</c:v>
                </c:pt>
                <c:pt idx="296">
                  <c:v>4849.29</c:v>
                </c:pt>
                <c:pt idx="297">
                  <c:v>4862.09</c:v>
                </c:pt>
                <c:pt idx="298">
                  <c:v>4859.43</c:v>
                </c:pt>
                <c:pt idx="299">
                  <c:v>4843.95</c:v>
                </c:pt>
                <c:pt idx="300">
                  <c:v>4830.21</c:v>
                </c:pt>
                <c:pt idx="301">
                  <c:v>4868.72</c:v>
                </c:pt>
                <c:pt idx="302">
                  <c:v>4892.82</c:v>
                </c:pt>
                <c:pt idx="303">
                  <c:v>4883.43</c:v>
                </c:pt>
                <c:pt idx="304">
                  <c:v>4907.88</c:v>
                </c:pt>
                <c:pt idx="305">
                  <c:v>4940.68</c:v>
                </c:pt>
                <c:pt idx="306">
                  <c:v>4894.04</c:v>
                </c:pt>
                <c:pt idx="307">
                  <c:v>4859.66</c:v>
                </c:pt>
                <c:pt idx="308">
                  <c:v>4907.6899999999996</c:v>
                </c:pt>
                <c:pt idx="309">
                  <c:v>4863.75</c:v>
                </c:pt>
                <c:pt idx="310">
                  <c:v>4893.54</c:v>
                </c:pt>
                <c:pt idx="311">
                  <c:v>4892.59</c:v>
                </c:pt>
                <c:pt idx="312">
                  <c:v>4883.55</c:v>
                </c:pt>
                <c:pt idx="313">
                  <c:v>4887.8900000000003</c:v>
                </c:pt>
                <c:pt idx="314">
                  <c:v>4911.26</c:v>
                </c:pt>
                <c:pt idx="315">
                  <c:v>4887.84</c:v>
                </c:pt>
                <c:pt idx="316">
                  <c:v>4931.22</c:v>
                </c:pt>
                <c:pt idx="317">
                  <c:v>4917.24</c:v>
                </c:pt>
                <c:pt idx="318">
                  <c:v>4994</c:v>
                </c:pt>
                <c:pt idx="319">
                  <c:v>5009.92</c:v>
                </c:pt>
                <c:pt idx="320">
                  <c:v>5023.58</c:v>
                </c:pt>
                <c:pt idx="321">
                  <c:v>4945.2299999999996</c:v>
                </c:pt>
                <c:pt idx="322">
                  <c:v>4919.7</c:v>
                </c:pt>
                <c:pt idx="323">
                  <c:v>4882.8100000000004</c:v>
                </c:pt>
                <c:pt idx="324">
                  <c:v>4923.09</c:v>
                </c:pt>
                <c:pt idx="325">
                  <c:v>5043.33</c:v>
                </c:pt>
                <c:pt idx="326">
                  <c:v>4966.6499999999996</c:v>
                </c:pt>
                <c:pt idx="327">
                  <c:v>4954.76</c:v>
                </c:pt>
                <c:pt idx="328">
                  <c:v>4969.9399999999996</c:v>
                </c:pt>
                <c:pt idx="329">
                  <c:v>4904.4399999999996</c:v>
                </c:pt>
                <c:pt idx="330">
                  <c:v>4943.4799999999996</c:v>
                </c:pt>
                <c:pt idx="331">
                  <c:v>4930.38</c:v>
                </c:pt>
                <c:pt idx="332">
                  <c:v>4972.34</c:v>
                </c:pt>
                <c:pt idx="333">
                  <c:v>5011.17</c:v>
                </c:pt>
                <c:pt idx="334">
                  <c:v>4958.33</c:v>
                </c:pt>
                <c:pt idx="335">
                  <c:v>4969.43</c:v>
                </c:pt>
                <c:pt idx="336">
                  <c:v>4994.1400000000003</c:v>
                </c:pt>
                <c:pt idx="337">
                  <c:v>4963.01</c:v>
                </c:pt>
                <c:pt idx="338">
                  <c:v>4943.45</c:v>
                </c:pt>
                <c:pt idx="339">
                  <c:v>5019.12</c:v>
                </c:pt>
                <c:pt idx="340">
                  <c:v>5016.12</c:v>
                </c:pt>
                <c:pt idx="341">
                  <c:v>4964.7</c:v>
                </c:pt>
                <c:pt idx="342">
                  <c:v>4986.6899999999996</c:v>
                </c:pt>
                <c:pt idx="343">
                  <c:v>4996.6000000000004</c:v>
                </c:pt>
                <c:pt idx="344">
                  <c:v>4975.28</c:v>
                </c:pt>
                <c:pt idx="345">
                  <c:v>4992.8100000000004</c:v>
                </c:pt>
                <c:pt idx="346">
                  <c:v>5046.9799999999996</c:v>
                </c:pt>
                <c:pt idx="347">
                  <c:v>5012.72</c:v>
                </c:pt>
                <c:pt idx="348">
                  <c:v>4993.82</c:v>
                </c:pt>
                <c:pt idx="349">
                  <c:v>5012.3599999999997</c:v>
                </c:pt>
                <c:pt idx="350">
                  <c:v>5001.45</c:v>
                </c:pt>
                <c:pt idx="351">
                  <c:v>5049.01</c:v>
                </c:pt>
                <c:pt idx="352">
                  <c:v>5056.91</c:v>
                </c:pt>
                <c:pt idx="353">
                  <c:v>5046.8100000000004</c:v>
                </c:pt>
                <c:pt idx="354">
                  <c:v>5039.6400000000003</c:v>
                </c:pt>
                <c:pt idx="355">
                  <c:v>5012.22</c:v>
                </c:pt>
                <c:pt idx="356">
                  <c:v>5036.4399999999996</c:v>
                </c:pt>
                <c:pt idx="357">
                  <c:v>5057.46</c:v>
                </c:pt>
                <c:pt idx="358">
                  <c:v>5017.3</c:v>
                </c:pt>
                <c:pt idx="359">
                  <c:v>5112.82</c:v>
                </c:pt>
                <c:pt idx="360">
                  <c:v>5109.28</c:v>
                </c:pt>
                <c:pt idx="361">
                  <c:v>5088.45</c:v>
                </c:pt>
                <c:pt idx="362">
                  <c:v>5062.3100000000004</c:v>
                </c:pt>
                <c:pt idx="363">
                  <c:v>5067.01</c:v>
                </c:pt>
                <c:pt idx="364">
                  <c:v>5067.87</c:v>
                </c:pt>
                <c:pt idx="365">
                  <c:v>5040.08</c:v>
                </c:pt>
                <c:pt idx="366">
                  <c:v>5061.28</c:v>
                </c:pt>
                <c:pt idx="367">
                  <c:v>5098.5</c:v>
                </c:pt>
                <c:pt idx="368">
                  <c:v>5082.1499999999996</c:v>
                </c:pt>
                <c:pt idx="369">
                  <c:v>4965.3900000000003</c:v>
                </c:pt>
                <c:pt idx="370">
                  <c:v>5060.46</c:v>
                </c:pt>
                <c:pt idx="371">
                  <c:v>5213.46</c:v>
                </c:pt>
                <c:pt idx="372">
                  <c:v>5184.8500000000004</c:v>
                </c:pt>
                <c:pt idx="373">
                  <c:v>5129.0200000000004</c:v>
                </c:pt>
                <c:pt idx="374">
                  <c:v>5098.41</c:v>
                </c:pt>
                <c:pt idx="375">
                  <c:v>5093.5200000000004</c:v>
                </c:pt>
                <c:pt idx="376">
                  <c:v>5126.45</c:v>
                </c:pt>
                <c:pt idx="377">
                  <c:v>5090.5</c:v>
                </c:pt>
                <c:pt idx="378">
                  <c:v>6977.37</c:v>
                </c:pt>
                <c:pt idx="379">
                  <c:v>6964.76</c:v>
                </c:pt>
                <c:pt idx="380">
                  <c:v>6954.74</c:v>
                </c:pt>
                <c:pt idx="381">
                  <c:v>6925.52</c:v>
                </c:pt>
                <c:pt idx="382">
                  <c:v>6933.03</c:v>
                </c:pt>
                <c:pt idx="383">
                  <c:v>6926.98</c:v>
                </c:pt>
                <c:pt idx="384">
                  <c:v>6927.5</c:v>
                </c:pt>
                <c:pt idx="385">
                  <c:v>6910.84</c:v>
                </c:pt>
                <c:pt idx="386">
                  <c:v>7012.74</c:v>
                </c:pt>
                <c:pt idx="387">
                  <c:v>7008.48</c:v>
                </c:pt>
                <c:pt idx="388">
                  <c:v>6916.51</c:v>
                </c:pt>
                <c:pt idx="389">
                  <c:v>6929.81</c:v>
                </c:pt>
                <c:pt idx="390">
                  <c:v>6939.41</c:v>
                </c:pt>
                <c:pt idx="391">
                  <c:v>6936.74</c:v>
                </c:pt>
                <c:pt idx="392">
                  <c:v>6938.4</c:v>
                </c:pt>
                <c:pt idx="393">
                  <c:v>6934.52</c:v>
                </c:pt>
                <c:pt idx="394">
                  <c:v>6924.56</c:v>
                </c:pt>
                <c:pt idx="395">
                  <c:v>6905.84</c:v>
                </c:pt>
                <c:pt idx="396">
                  <c:v>7019.23</c:v>
                </c:pt>
                <c:pt idx="397">
                  <c:v>6958.01</c:v>
                </c:pt>
                <c:pt idx="398">
                  <c:v>6930.01</c:v>
                </c:pt>
                <c:pt idx="399">
                  <c:v>6929.14</c:v>
                </c:pt>
                <c:pt idx="400">
                  <c:v>6942.74</c:v>
                </c:pt>
                <c:pt idx="401">
                  <c:v>6973.07</c:v>
                </c:pt>
                <c:pt idx="402">
                  <c:v>6988.15</c:v>
                </c:pt>
                <c:pt idx="403">
                  <c:v>7065.13</c:v>
                </c:pt>
                <c:pt idx="404">
                  <c:v>6955.73</c:v>
                </c:pt>
                <c:pt idx="405">
                  <c:v>7011.54</c:v>
                </c:pt>
                <c:pt idx="406">
                  <c:v>7061.64</c:v>
                </c:pt>
                <c:pt idx="407">
                  <c:v>6945.13</c:v>
                </c:pt>
                <c:pt idx="408">
                  <c:v>6926.71</c:v>
                </c:pt>
                <c:pt idx="409">
                  <c:v>6930.74</c:v>
                </c:pt>
                <c:pt idx="410">
                  <c:v>6915.06</c:v>
                </c:pt>
                <c:pt idx="411">
                  <c:v>6916.99</c:v>
                </c:pt>
                <c:pt idx="412">
                  <c:v>6942.93</c:v>
                </c:pt>
                <c:pt idx="413">
                  <c:v>6960.46</c:v>
                </c:pt>
                <c:pt idx="414">
                  <c:v>6952.42</c:v>
                </c:pt>
                <c:pt idx="415">
                  <c:v>7083.86</c:v>
                </c:pt>
                <c:pt idx="416">
                  <c:v>6975.85</c:v>
                </c:pt>
                <c:pt idx="417">
                  <c:v>6936.68</c:v>
                </c:pt>
                <c:pt idx="418">
                  <c:v>6984.18</c:v>
                </c:pt>
                <c:pt idx="419">
                  <c:v>6943.55</c:v>
                </c:pt>
                <c:pt idx="420">
                  <c:v>6943.25</c:v>
                </c:pt>
                <c:pt idx="421">
                  <c:v>6979.81</c:v>
                </c:pt>
                <c:pt idx="422">
                  <c:v>6972.48</c:v>
                </c:pt>
                <c:pt idx="423">
                  <c:v>6976.06</c:v>
                </c:pt>
                <c:pt idx="424">
                  <c:v>7006.02</c:v>
                </c:pt>
                <c:pt idx="425">
                  <c:v>7014.87</c:v>
                </c:pt>
                <c:pt idx="426">
                  <c:v>6953.34</c:v>
                </c:pt>
                <c:pt idx="427">
                  <c:v>6992.09</c:v>
                </c:pt>
                <c:pt idx="428">
                  <c:v>6971.4</c:v>
                </c:pt>
                <c:pt idx="429">
                  <c:v>6998.5</c:v>
                </c:pt>
                <c:pt idx="430">
                  <c:v>6993.44</c:v>
                </c:pt>
                <c:pt idx="431">
                  <c:v>7000.94</c:v>
                </c:pt>
                <c:pt idx="432">
                  <c:v>7042.39</c:v>
                </c:pt>
                <c:pt idx="433">
                  <c:v>7029.37</c:v>
                </c:pt>
                <c:pt idx="434">
                  <c:v>7119.59</c:v>
                </c:pt>
                <c:pt idx="435">
                  <c:v>7044.81</c:v>
                </c:pt>
                <c:pt idx="436">
                  <c:v>7060.92</c:v>
                </c:pt>
                <c:pt idx="437">
                  <c:v>7023.1</c:v>
                </c:pt>
                <c:pt idx="438">
                  <c:v>7010.83</c:v>
                </c:pt>
                <c:pt idx="439">
                  <c:v>7140.44</c:v>
                </c:pt>
                <c:pt idx="440">
                  <c:v>7069.47</c:v>
                </c:pt>
                <c:pt idx="441">
                  <c:v>7063.49</c:v>
                </c:pt>
                <c:pt idx="442">
                  <c:v>7074.45</c:v>
                </c:pt>
                <c:pt idx="443">
                  <c:v>7128.86</c:v>
                </c:pt>
                <c:pt idx="444">
                  <c:v>7077.27</c:v>
                </c:pt>
                <c:pt idx="445">
                  <c:v>7045.93</c:v>
                </c:pt>
                <c:pt idx="446">
                  <c:v>7066.07</c:v>
                </c:pt>
                <c:pt idx="447">
                  <c:v>7041.03</c:v>
                </c:pt>
                <c:pt idx="448">
                  <c:v>7073.15</c:v>
                </c:pt>
                <c:pt idx="449">
                  <c:v>7078.67</c:v>
                </c:pt>
                <c:pt idx="450">
                  <c:v>7092.86</c:v>
                </c:pt>
                <c:pt idx="451">
                  <c:v>7100.72</c:v>
                </c:pt>
                <c:pt idx="452">
                  <c:v>7148.35</c:v>
                </c:pt>
                <c:pt idx="453">
                  <c:v>7169.67</c:v>
                </c:pt>
                <c:pt idx="454">
                  <c:v>7067.47</c:v>
                </c:pt>
                <c:pt idx="455">
                  <c:v>5703.28</c:v>
                </c:pt>
                <c:pt idx="456">
                  <c:v>5292.05</c:v>
                </c:pt>
                <c:pt idx="457">
                  <c:v>5355.74</c:v>
                </c:pt>
                <c:pt idx="458">
                  <c:v>5315.6</c:v>
                </c:pt>
                <c:pt idx="459">
                  <c:v>5287.52</c:v>
                </c:pt>
                <c:pt idx="460">
                  <c:v>5267.96</c:v>
                </c:pt>
                <c:pt idx="461">
                  <c:v>5321.79</c:v>
                </c:pt>
                <c:pt idx="462">
                  <c:v>5329.18</c:v>
                </c:pt>
                <c:pt idx="463">
                  <c:v>5338.33</c:v>
                </c:pt>
                <c:pt idx="464">
                  <c:v>5396.56</c:v>
                </c:pt>
                <c:pt idx="465">
                  <c:v>5249.14</c:v>
                </c:pt>
                <c:pt idx="466">
                  <c:v>5325.79</c:v>
                </c:pt>
                <c:pt idx="467">
                  <c:v>5350.59</c:v>
                </c:pt>
                <c:pt idx="468">
                  <c:v>5304.28</c:v>
                </c:pt>
                <c:pt idx="469">
                  <c:v>10550.6</c:v>
                </c:pt>
                <c:pt idx="470">
                  <c:v>10491.1</c:v>
                </c:pt>
                <c:pt idx="471">
                  <c:v>10467.1</c:v>
                </c:pt>
                <c:pt idx="472">
                  <c:v>10539.4</c:v>
                </c:pt>
                <c:pt idx="473">
                  <c:v>10579.3</c:v>
                </c:pt>
                <c:pt idx="474">
                  <c:v>10529.2</c:v>
                </c:pt>
                <c:pt idx="475">
                  <c:v>10615</c:v>
                </c:pt>
                <c:pt idx="476">
                  <c:v>10553</c:v>
                </c:pt>
                <c:pt idx="477">
                  <c:v>10668.6</c:v>
                </c:pt>
                <c:pt idx="478">
                  <c:v>10505.9</c:v>
                </c:pt>
                <c:pt idx="479">
                  <c:v>10552.6</c:v>
                </c:pt>
                <c:pt idx="480">
                  <c:v>10404</c:v>
                </c:pt>
                <c:pt idx="481">
                  <c:v>10428.9</c:v>
                </c:pt>
                <c:pt idx="482">
                  <c:v>10582</c:v>
                </c:pt>
                <c:pt idx="483">
                  <c:v>10486.9</c:v>
                </c:pt>
                <c:pt idx="484">
                  <c:v>10523</c:v>
                </c:pt>
                <c:pt idx="485">
                  <c:v>10724.8</c:v>
                </c:pt>
                <c:pt idx="486">
                  <c:v>10660.1</c:v>
                </c:pt>
                <c:pt idx="487">
                  <c:v>10651.9</c:v>
                </c:pt>
                <c:pt idx="488">
                  <c:v>10605.9</c:v>
                </c:pt>
                <c:pt idx="489">
                  <c:v>10608.6</c:v>
                </c:pt>
                <c:pt idx="490">
                  <c:v>10533.8</c:v>
                </c:pt>
                <c:pt idx="491">
                  <c:v>10638.4</c:v>
                </c:pt>
                <c:pt idx="492">
                  <c:v>10585.9</c:v>
                </c:pt>
                <c:pt idx="493">
                  <c:v>10693.4</c:v>
                </c:pt>
                <c:pt idx="494">
                  <c:v>10574.1</c:v>
                </c:pt>
                <c:pt idx="495">
                  <c:v>10515.2</c:v>
                </c:pt>
                <c:pt idx="496">
                  <c:v>10494.1</c:v>
                </c:pt>
                <c:pt idx="497">
                  <c:v>10606.5</c:v>
                </c:pt>
                <c:pt idx="498">
                  <c:v>10610.5</c:v>
                </c:pt>
                <c:pt idx="499">
                  <c:v>10646.5</c:v>
                </c:pt>
                <c:pt idx="500">
                  <c:v>10623.8</c:v>
                </c:pt>
                <c:pt idx="501">
                  <c:v>10682.5</c:v>
                </c:pt>
                <c:pt idx="502">
                  <c:v>10696</c:v>
                </c:pt>
                <c:pt idx="503">
                  <c:v>10673.8</c:v>
                </c:pt>
                <c:pt idx="504">
                  <c:v>10548.3</c:v>
                </c:pt>
                <c:pt idx="505">
                  <c:v>10679.1</c:v>
                </c:pt>
                <c:pt idx="506">
                  <c:v>10710.7</c:v>
                </c:pt>
                <c:pt idx="507">
                  <c:v>10701.9</c:v>
                </c:pt>
                <c:pt idx="508">
                  <c:v>10740.9</c:v>
                </c:pt>
                <c:pt idx="509">
                  <c:v>10692.9</c:v>
                </c:pt>
                <c:pt idx="510">
                  <c:v>10625.3</c:v>
                </c:pt>
                <c:pt idx="511">
                  <c:v>10602.4</c:v>
                </c:pt>
                <c:pt idx="512">
                  <c:v>10654.5</c:v>
                </c:pt>
                <c:pt idx="513">
                  <c:v>10772</c:v>
                </c:pt>
                <c:pt idx="514">
                  <c:v>10630.5</c:v>
                </c:pt>
                <c:pt idx="515">
                  <c:v>10573.9</c:v>
                </c:pt>
                <c:pt idx="516">
                  <c:v>10565.4</c:v>
                </c:pt>
                <c:pt idx="517">
                  <c:v>10621.8</c:v>
                </c:pt>
                <c:pt idx="518">
                  <c:v>10640.6</c:v>
                </c:pt>
                <c:pt idx="519">
                  <c:v>10749.7</c:v>
                </c:pt>
                <c:pt idx="520">
                  <c:v>10706.4</c:v>
                </c:pt>
                <c:pt idx="521">
                  <c:v>10750.1</c:v>
                </c:pt>
                <c:pt idx="522">
                  <c:v>10645.2</c:v>
                </c:pt>
                <c:pt idx="523">
                  <c:v>10744.1</c:v>
                </c:pt>
                <c:pt idx="524">
                  <c:v>10738.8</c:v>
                </c:pt>
                <c:pt idx="525">
                  <c:v>10772.5</c:v>
                </c:pt>
                <c:pt idx="526">
                  <c:v>10844.2</c:v>
                </c:pt>
                <c:pt idx="527">
                  <c:v>10846.5</c:v>
                </c:pt>
                <c:pt idx="528">
                  <c:v>10637.7</c:v>
                </c:pt>
                <c:pt idx="529">
                  <c:v>10665.4</c:v>
                </c:pt>
                <c:pt idx="530">
                  <c:v>10690</c:v>
                </c:pt>
                <c:pt idx="531">
                  <c:v>10723.7</c:v>
                </c:pt>
                <c:pt idx="532">
                  <c:v>10746.2</c:v>
                </c:pt>
                <c:pt idx="533">
                  <c:v>10752.9</c:v>
                </c:pt>
                <c:pt idx="534">
                  <c:v>10733.7</c:v>
                </c:pt>
                <c:pt idx="535">
                  <c:v>10745.2</c:v>
                </c:pt>
                <c:pt idx="536">
                  <c:v>10728.2</c:v>
                </c:pt>
                <c:pt idx="537">
                  <c:v>10686</c:v>
                </c:pt>
                <c:pt idx="538">
                  <c:v>10665.8</c:v>
                </c:pt>
                <c:pt idx="539">
                  <c:v>10802.6</c:v>
                </c:pt>
                <c:pt idx="540">
                  <c:v>10764.6</c:v>
                </c:pt>
                <c:pt idx="541">
                  <c:v>10686.1</c:v>
                </c:pt>
                <c:pt idx="542">
                  <c:v>10788.1</c:v>
                </c:pt>
                <c:pt idx="543">
                  <c:v>10736.3</c:v>
                </c:pt>
                <c:pt idx="544">
                  <c:v>10754.6</c:v>
                </c:pt>
                <c:pt idx="545">
                  <c:v>10857.5</c:v>
                </c:pt>
                <c:pt idx="546">
                  <c:v>10721.3</c:v>
                </c:pt>
                <c:pt idx="547">
                  <c:v>10734.3</c:v>
                </c:pt>
                <c:pt idx="548">
                  <c:v>10773.6</c:v>
                </c:pt>
                <c:pt idx="549">
                  <c:v>10762.8</c:v>
                </c:pt>
                <c:pt idx="550">
                  <c:v>10769.2</c:v>
                </c:pt>
                <c:pt idx="551">
                  <c:v>10870.3</c:v>
                </c:pt>
                <c:pt idx="552">
                  <c:v>10942.6</c:v>
                </c:pt>
                <c:pt idx="553">
                  <c:v>10737</c:v>
                </c:pt>
                <c:pt idx="554">
                  <c:v>10754.7</c:v>
                </c:pt>
                <c:pt idx="555">
                  <c:v>10778.9</c:v>
                </c:pt>
                <c:pt idx="556">
                  <c:v>10838.6</c:v>
                </c:pt>
                <c:pt idx="557">
                  <c:v>10696.2</c:v>
                </c:pt>
                <c:pt idx="558">
                  <c:v>10858.7</c:v>
                </c:pt>
                <c:pt idx="559">
                  <c:v>10866.1</c:v>
                </c:pt>
                <c:pt idx="560">
                  <c:v>10797.2</c:v>
                </c:pt>
                <c:pt idx="561">
                  <c:v>10734</c:v>
                </c:pt>
                <c:pt idx="562">
                  <c:v>10801.6</c:v>
                </c:pt>
                <c:pt idx="563">
                  <c:v>10813.1</c:v>
                </c:pt>
                <c:pt idx="564">
                  <c:v>10807.6</c:v>
                </c:pt>
                <c:pt idx="565">
                  <c:v>10821.1</c:v>
                </c:pt>
                <c:pt idx="566">
                  <c:v>10757.9</c:v>
                </c:pt>
                <c:pt idx="567">
                  <c:v>10747.2</c:v>
                </c:pt>
                <c:pt idx="568">
                  <c:v>10837.8</c:v>
                </c:pt>
                <c:pt idx="569">
                  <c:v>10798.2</c:v>
                </c:pt>
                <c:pt idx="570">
                  <c:v>10771.6</c:v>
                </c:pt>
                <c:pt idx="571">
                  <c:v>10883.3</c:v>
                </c:pt>
                <c:pt idx="572">
                  <c:v>10862.7</c:v>
                </c:pt>
                <c:pt idx="573">
                  <c:v>10788.3</c:v>
                </c:pt>
                <c:pt idx="574">
                  <c:v>10794.8</c:v>
                </c:pt>
                <c:pt idx="575">
                  <c:v>10765.3</c:v>
                </c:pt>
                <c:pt idx="576">
                  <c:v>10892.5</c:v>
                </c:pt>
                <c:pt idx="577">
                  <c:v>11063.7</c:v>
                </c:pt>
                <c:pt idx="578">
                  <c:v>10670.5</c:v>
                </c:pt>
                <c:pt idx="579">
                  <c:v>10808</c:v>
                </c:pt>
                <c:pt idx="580">
                  <c:v>10854.6</c:v>
                </c:pt>
                <c:pt idx="581">
                  <c:v>10817.8</c:v>
                </c:pt>
                <c:pt idx="582">
                  <c:v>10792.9</c:v>
                </c:pt>
                <c:pt idx="583">
                  <c:v>10817.2</c:v>
                </c:pt>
                <c:pt idx="584">
                  <c:v>11030.7</c:v>
                </c:pt>
                <c:pt idx="585">
                  <c:v>10828.9</c:v>
                </c:pt>
                <c:pt idx="586">
                  <c:v>10864.3</c:v>
                </c:pt>
                <c:pt idx="587">
                  <c:v>10906.8</c:v>
                </c:pt>
                <c:pt idx="588">
                  <c:v>10872.1</c:v>
                </c:pt>
                <c:pt idx="589">
                  <c:v>10832.4</c:v>
                </c:pt>
                <c:pt idx="590">
                  <c:v>10952.8</c:v>
                </c:pt>
                <c:pt idx="591">
                  <c:v>10906.4</c:v>
                </c:pt>
                <c:pt idx="592">
                  <c:v>10875.1</c:v>
                </c:pt>
                <c:pt idx="593">
                  <c:v>10885.8</c:v>
                </c:pt>
                <c:pt idx="594">
                  <c:v>10905.4</c:v>
                </c:pt>
                <c:pt idx="595">
                  <c:v>10862.3</c:v>
                </c:pt>
                <c:pt idx="596">
                  <c:v>10927.9</c:v>
                </c:pt>
                <c:pt idx="597">
                  <c:v>10875.1</c:v>
                </c:pt>
                <c:pt idx="598">
                  <c:v>10871.5</c:v>
                </c:pt>
                <c:pt idx="599">
                  <c:v>10862.6</c:v>
                </c:pt>
                <c:pt idx="600">
                  <c:v>10963.8</c:v>
                </c:pt>
                <c:pt idx="601">
                  <c:v>10976.2</c:v>
                </c:pt>
                <c:pt idx="602">
                  <c:v>10906.9</c:v>
                </c:pt>
                <c:pt idx="603">
                  <c:v>11026.3</c:v>
                </c:pt>
                <c:pt idx="604">
                  <c:v>10939.1</c:v>
                </c:pt>
                <c:pt idx="605">
                  <c:v>10930</c:v>
                </c:pt>
                <c:pt idx="606">
                  <c:v>10960.4</c:v>
                </c:pt>
                <c:pt idx="607">
                  <c:v>10908.3</c:v>
                </c:pt>
                <c:pt idx="608">
                  <c:v>10941.5</c:v>
                </c:pt>
                <c:pt idx="609">
                  <c:v>11065.5</c:v>
                </c:pt>
                <c:pt idx="610">
                  <c:v>10953.7</c:v>
                </c:pt>
                <c:pt idx="611">
                  <c:v>10911.4</c:v>
                </c:pt>
                <c:pt idx="612">
                  <c:v>10986.7</c:v>
                </c:pt>
                <c:pt idx="613">
                  <c:v>10988.1</c:v>
                </c:pt>
                <c:pt idx="614">
                  <c:v>10994.4</c:v>
                </c:pt>
                <c:pt idx="615">
                  <c:v>11059.5</c:v>
                </c:pt>
                <c:pt idx="616">
                  <c:v>10979.7</c:v>
                </c:pt>
                <c:pt idx="617">
                  <c:v>11007.7</c:v>
                </c:pt>
                <c:pt idx="618">
                  <c:v>11046.5</c:v>
                </c:pt>
                <c:pt idx="619">
                  <c:v>11033.3</c:v>
                </c:pt>
                <c:pt idx="620">
                  <c:v>11002.5</c:v>
                </c:pt>
                <c:pt idx="621">
                  <c:v>10997.6</c:v>
                </c:pt>
                <c:pt idx="622">
                  <c:v>11060.3</c:v>
                </c:pt>
                <c:pt idx="623">
                  <c:v>10964.5</c:v>
                </c:pt>
                <c:pt idx="624">
                  <c:v>11052.9</c:v>
                </c:pt>
                <c:pt idx="625">
                  <c:v>11118.1</c:v>
                </c:pt>
                <c:pt idx="626">
                  <c:v>10981.2</c:v>
                </c:pt>
                <c:pt idx="627">
                  <c:v>10948.9</c:v>
                </c:pt>
                <c:pt idx="628">
                  <c:v>11055.9</c:v>
                </c:pt>
                <c:pt idx="629">
                  <c:v>11021.1</c:v>
                </c:pt>
                <c:pt idx="630">
                  <c:v>10920.2</c:v>
                </c:pt>
                <c:pt idx="631">
                  <c:v>10972.5</c:v>
                </c:pt>
                <c:pt idx="632">
                  <c:v>11126.9</c:v>
                </c:pt>
                <c:pt idx="633">
                  <c:v>11016</c:v>
                </c:pt>
                <c:pt idx="634">
                  <c:v>11114.8</c:v>
                </c:pt>
                <c:pt idx="635">
                  <c:v>11046</c:v>
                </c:pt>
                <c:pt idx="636">
                  <c:v>11058</c:v>
                </c:pt>
                <c:pt idx="637">
                  <c:v>11074.2</c:v>
                </c:pt>
                <c:pt idx="638">
                  <c:v>11065.6</c:v>
                </c:pt>
                <c:pt idx="639">
                  <c:v>10989.2</c:v>
                </c:pt>
                <c:pt idx="640">
                  <c:v>11139.7</c:v>
                </c:pt>
                <c:pt idx="641">
                  <c:v>11142.2</c:v>
                </c:pt>
                <c:pt idx="642">
                  <c:v>11004.4</c:v>
                </c:pt>
                <c:pt idx="643">
                  <c:v>11059.7</c:v>
                </c:pt>
                <c:pt idx="644">
                  <c:v>11028.6</c:v>
                </c:pt>
                <c:pt idx="645">
                  <c:v>11148.7</c:v>
                </c:pt>
                <c:pt idx="646">
                  <c:v>11117.8</c:v>
                </c:pt>
                <c:pt idx="647">
                  <c:v>11168.8</c:v>
                </c:pt>
                <c:pt idx="648">
                  <c:v>11064.4</c:v>
                </c:pt>
                <c:pt idx="649">
                  <c:v>11168.7</c:v>
                </c:pt>
                <c:pt idx="650">
                  <c:v>11105.1</c:v>
                </c:pt>
                <c:pt idx="651">
                  <c:v>11009.5</c:v>
                </c:pt>
                <c:pt idx="652">
                  <c:v>11136.5</c:v>
                </c:pt>
                <c:pt idx="653">
                  <c:v>11150.3</c:v>
                </c:pt>
                <c:pt idx="654">
                  <c:v>11132.3</c:v>
                </c:pt>
                <c:pt idx="655">
                  <c:v>11086.9</c:v>
                </c:pt>
                <c:pt idx="656">
                  <c:v>11185.3</c:v>
                </c:pt>
                <c:pt idx="657">
                  <c:v>11132.4</c:v>
                </c:pt>
                <c:pt idx="658">
                  <c:v>11151.1</c:v>
                </c:pt>
                <c:pt idx="659">
                  <c:v>11279</c:v>
                </c:pt>
                <c:pt idx="660">
                  <c:v>11131.2</c:v>
                </c:pt>
                <c:pt idx="661">
                  <c:v>11187</c:v>
                </c:pt>
                <c:pt idx="662">
                  <c:v>11120.4</c:v>
                </c:pt>
                <c:pt idx="663">
                  <c:v>11100.6</c:v>
                </c:pt>
                <c:pt idx="664">
                  <c:v>11135.1</c:v>
                </c:pt>
                <c:pt idx="665">
                  <c:v>11235.7</c:v>
                </c:pt>
                <c:pt idx="666">
                  <c:v>11077.3</c:v>
                </c:pt>
                <c:pt idx="667">
                  <c:v>11081.5</c:v>
                </c:pt>
                <c:pt idx="668">
                  <c:v>11150</c:v>
                </c:pt>
                <c:pt idx="669">
                  <c:v>11190.4</c:v>
                </c:pt>
                <c:pt idx="670">
                  <c:v>11188.7</c:v>
                </c:pt>
                <c:pt idx="671">
                  <c:v>11223.4</c:v>
                </c:pt>
                <c:pt idx="672">
                  <c:v>11274.2</c:v>
                </c:pt>
                <c:pt idx="673">
                  <c:v>11192.9</c:v>
                </c:pt>
                <c:pt idx="674">
                  <c:v>11181.9</c:v>
                </c:pt>
                <c:pt idx="675">
                  <c:v>11130.9</c:v>
                </c:pt>
                <c:pt idx="676">
                  <c:v>11171.2</c:v>
                </c:pt>
                <c:pt idx="677">
                  <c:v>11178.9</c:v>
                </c:pt>
                <c:pt idx="678">
                  <c:v>11194</c:v>
                </c:pt>
                <c:pt idx="679">
                  <c:v>11191.4</c:v>
                </c:pt>
                <c:pt idx="680">
                  <c:v>11189.7</c:v>
                </c:pt>
                <c:pt idx="681">
                  <c:v>11237.3</c:v>
                </c:pt>
                <c:pt idx="682">
                  <c:v>11129.3</c:v>
                </c:pt>
                <c:pt idx="683">
                  <c:v>11318.4</c:v>
                </c:pt>
                <c:pt idx="684">
                  <c:v>11235.4</c:v>
                </c:pt>
                <c:pt idx="685">
                  <c:v>11228.1</c:v>
                </c:pt>
                <c:pt idx="686">
                  <c:v>11251.7</c:v>
                </c:pt>
                <c:pt idx="687">
                  <c:v>11180.9</c:v>
                </c:pt>
                <c:pt idx="688">
                  <c:v>11178.5</c:v>
                </c:pt>
                <c:pt idx="689">
                  <c:v>11206.3</c:v>
                </c:pt>
                <c:pt idx="690">
                  <c:v>11264.6</c:v>
                </c:pt>
                <c:pt idx="691">
                  <c:v>11191.6</c:v>
                </c:pt>
                <c:pt idx="692">
                  <c:v>11200.4</c:v>
                </c:pt>
                <c:pt idx="693">
                  <c:v>11232.3</c:v>
                </c:pt>
                <c:pt idx="694">
                  <c:v>11266.6</c:v>
                </c:pt>
                <c:pt idx="695">
                  <c:v>11281.7</c:v>
                </c:pt>
                <c:pt idx="696">
                  <c:v>11430.1</c:v>
                </c:pt>
                <c:pt idx="697">
                  <c:v>11273.9</c:v>
                </c:pt>
                <c:pt idx="698">
                  <c:v>11209.4</c:v>
                </c:pt>
                <c:pt idx="699">
                  <c:v>11219.7</c:v>
                </c:pt>
                <c:pt idx="700">
                  <c:v>11241.1</c:v>
                </c:pt>
                <c:pt idx="701">
                  <c:v>11284.5</c:v>
                </c:pt>
                <c:pt idx="702">
                  <c:v>11210.7</c:v>
                </c:pt>
                <c:pt idx="703">
                  <c:v>11185</c:v>
                </c:pt>
                <c:pt idx="704">
                  <c:v>11259.6</c:v>
                </c:pt>
                <c:pt idx="705">
                  <c:v>11272</c:v>
                </c:pt>
                <c:pt idx="706">
                  <c:v>11270</c:v>
                </c:pt>
                <c:pt idx="707">
                  <c:v>11278.9</c:v>
                </c:pt>
                <c:pt idx="708">
                  <c:v>11376.4</c:v>
                </c:pt>
                <c:pt idx="709">
                  <c:v>11287.9</c:v>
                </c:pt>
                <c:pt idx="710">
                  <c:v>11318.9</c:v>
                </c:pt>
                <c:pt idx="711">
                  <c:v>11205.8</c:v>
                </c:pt>
                <c:pt idx="712">
                  <c:v>10711.2</c:v>
                </c:pt>
                <c:pt idx="713">
                  <c:v>11355.7</c:v>
                </c:pt>
                <c:pt idx="714">
                  <c:v>11226.9</c:v>
                </c:pt>
                <c:pt idx="715">
                  <c:v>11235.7</c:v>
                </c:pt>
                <c:pt idx="716">
                  <c:v>11347.8</c:v>
                </c:pt>
                <c:pt idx="717">
                  <c:v>11325.7</c:v>
                </c:pt>
                <c:pt idx="718">
                  <c:v>11292.5</c:v>
                </c:pt>
                <c:pt idx="719">
                  <c:v>11350.5</c:v>
                </c:pt>
                <c:pt idx="720">
                  <c:v>11303.8</c:v>
                </c:pt>
                <c:pt idx="721">
                  <c:v>11343.7</c:v>
                </c:pt>
                <c:pt idx="722">
                  <c:v>11359.2</c:v>
                </c:pt>
                <c:pt idx="723">
                  <c:v>11354.8</c:v>
                </c:pt>
                <c:pt idx="724">
                  <c:v>11329.5</c:v>
                </c:pt>
                <c:pt idx="725">
                  <c:v>11410.7</c:v>
                </c:pt>
                <c:pt idx="726">
                  <c:v>11373.5</c:v>
                </c:pt>
                <c:pt idx="727">
                  <c:v>11268.2</c:v>
                </c:pt>
                <c:pt idx="728">
                  <c:v>11333</c:v>
                </c:pt>
                <c:pt idx="729">
                  <c:v>11256.4</c:v>
                </c:pt>
                <c:pt idx="730">
                  <c:v>11266.7</c:v>
                </c:pt>
                <c:pt idx="731">
                  <c:v>11422.1</c:v>
                </c:pt>
                <c:pt idx="732">
                  <c:v>11391.4</c:v>
                </c:pt>
                <c:pt idx="733">
                  <c:v>11312.8</c:v>
                </c:pt>
                <c:pt idx="734">
                  <c:v>11322</c:v>
                </c:pt>
                <c:pt idx="735">
                  <c:v>11465.6</c:v>
                </c:pt>
                <c:pt idx="736">
                  <c:v>11445.7</c:v>
                </c:pt>
                <c:pt idx="737">
                  <c:v>11442.8</c:v>
                </c:pt>
                <c:pt idx="738">
                  <c:v>11287.1</c:v>
                </c:pt>
                <c:pt idx="739">
                  <c:v>11445</c:v>
                </c:pt>
                <c:pt idx="740">
                  <c:v>11297.3</c:v>
                </c:pt>
                <c:pt idx="741">
                  <c:v>11321.9</c:v>
                </c:pt>
                <c:pt idx="742">
                  <c:v>11545</c:v>
                </c:pt>
                <c:pt idx="743">
                  <c:v>11435.1</c:v>
                </c:pt>
                <c:pt idx="744">
                  <c:v>11361.2</c:v>
                </c:pt>
                <c:pt idx="745">
                  <c:v>11372.7</c:v>
                </c:pt>
                <c:pt idx="746">
                  <c:v>11283.1</c:v>
                </c:pt>
                <c:pt idx="747">
                  <c:v>11346</c:v>
                </c:pt>
                <c:pt idx="748">
                  <c:v>11319.5</c:v>
                </c:pt>
                <c:pt idx="749">
                  <c:v>11490.7</c:v>
                </c:pt>
                <c:pt idx="750">
                  <c:v>11374.9</c:v>
                </c:pt>
                <c:pt idx="751">
                  <c:v>11417</c:v>
                </c:pt>
                <c:pt idx="752">
                  <c:v>11403.2</c:v>
                </c:pt>
                <c:pt idx="753">
                  <c:v>11355.8</c:v>
                </c:pt>
                <c:pt idx="754">
                  <c:v>11378.7</c:v>
                </c:pt>
                <c:pt idx="755">
                  <c:v>11497.1</c:v>
                </c:pt>
                <c:pt idx="756">
                  <c:v>11349.6</c:v>
                </c:pt>
                <c:pt idx="757">
                  <c:v>11321.1</c:v>
                </c:pt>
                <c:pt idx="758">
                  <c:v>11485.5</c:v>
                </c:pt>
                <c:pt idx="759">
                  <c:v>11381.3</c:v>
                </c:pt>
                <c:pt idx="760">
                  <c:v>11501.5</c:v>
                </c:pt>
                <c:pt idx="761">
                  <c:v>11502.8</c:v>
                </c:pt>
                <c:pt idx="762">
                  <c:v>11439.8</c:v>
                </c:pt>
                <c:pt idx="763">
                  <c:v>11385.2</c:v>
                </c:pt>
                <c:pt idx="764">
                  <c:v>11438.8</c:v>
                </c:pt>
                <c:pt idx="765">
                  <c:v>11526.1</c:v>
                </c:pt>
                <c:pt idx="766">
                  <c:v>11463.9</c:v>
                </c:pt>
                <c:pt idx="767">
                  <c:v>11391</c:v>
                </c:pt>
                <c:pt idx="768">
                  <c:v>11469.8</c:v>
                </c:pt>
                <c:pt idx="769">
                  <c:v>11427.2</c:v>
                </c:pt>
                <c:pt idx="770">
                  <c:v>11426.5</c:v>
                </c:pt>
                <c:pt idx="771">
                  <c:v>11414.1</c:v>
                </c:pt>
                <c:pt idx="772">
                  <c:v>11500.3</c:v>
                </c:pt>
                <c:pt idx="773">
                  <c:v>11411</c:v>
                </c:pt>
                <c:pt idx="774">
                  <c:v>11430.4</c:v>
                </c:pt>
                <c:pt idx="775">
                  <c:v>11391.6</c:v>
                </c:pt>
                <c:pt idx="776">
                  <c:v>11448.1</c:v>
                </c:pt>
                <c:pt idx="777">
                  <c:v>11434.7</c:v>
                </c:pt>
                <c:pt idx="778">
                  <c:v>11583.6</c:v>
                </c:pt>
                <c:pt idx="779">
                  <c:v>11500.5</c:v>
                </c:pt>
                <c:pt idx="780">
                  <c:v>11522.3</c:v>
                </c:pt>
                <c:pt idx="781">
                  <c:v>11459</c:v>
                </c:pt>
                <c:pt idx="782">
                  <c:v>11471.2</c:v>
                </c:pt>
                <c:pt idx="783">
                  <c:v>11509.1</c:v>
                </c:pt>
                <c:pt idx="784">
                  <c:v>11620.8</c:v>
                </c:pt>
                <c:pt idx="785">
                  <c:v>11534.7</c:v>
                </c:pt>
                <c:pt idx="786">
                  <c:v>11451.7</c:v>
                </c:pt>
                <c:pt idx="787">
                  <c:v>11614.6</c:v>
                </c:pt>
                <c:pt idx="788">
                  <c:v>11460.1</c:v>
                </c:pt>
                <c:pt idx="789">
                  <c:v>11577.1</c:v>
                </c:pt>
                <c:pt idx="790">
                  <c:v>11519</c:v>
                </c:pt>
                <c:pt idx="791">
                  <c:v>11506.3</c:v>
                </c:pt>
                <c:pt idx="792">
                  <c:v>11492.6</c:v>
                </c:pt>
                <c:pt idx="793">
                  <c:v>11458</c:v>
                </c:pt>
                <c:pt idx="794">
                  <c:v>11430.4</c:v>
                </c:pt>
                <c:pt idx="795">
                  <c:v>11544.1</c:v>
                </c:pt>
                <c:pt idx="796">
                  <c:v>11563.8</c:v>
                </c:pt>
                <c:pt idx="797">
                  <c:v>11484.1</c:v>
                </c:pt>
                <c:pt idx="798">
                  <c:v>11517.1</c:v>
                </c:pt>
                <c:pt idx="799">
                  <c:v>11520.2</c:v>
                </c:pt>
                <c:pt idx="800">
                  <c:v>11526.1</c:v>
                </c:pt>
                <c:pt idx="801">
                  <c:v>11641</c:v>
                </c:pt>
                <c:pt idx="802">
                  <c:v>11446.1</c:v>
                </c:pt>
                <c:pt idx="803">
                  <c:v>11488.1</c:v>
                </c:pt>
                <c:pt idx="804">
                  <c:v>11507.3</c:v>
                </c:pt>
                <c:pt idx="805">
                  <c:v>11561.1</c:v>
                </c:pt>
                <c:pt idx="806">
                  <c:v>11538.8</c:v>
                </c:pt>
                <c:pt idx="807">
                  <c:v>11634</c:v>
                </c:pt>
                <c:pt idx="808">
                  <c:v>11528.5</c:v>
                </c:pt>
                <c:pt idx="809">
                  <c:v>11607.7</c:v>
                </c:pt>
                <c:pt idx="810">
                  <c:v>11585.7</c:v>
                </c:pt>
                <c:pt idx="811">
                  <c:v>11570</c:v>
                </c:pt>
                <c:pt idx="812">
                  <c:v>11592.4</c:v>
                </c:pt>
                <c:pt idx="813">
                  <c:v>11665.6</c:v>
                </c:pt>
                <c:pt idx="814">
                  <c:v>11521.1</c:v>
                </c:pt>
                <c:pt idx="815">
                  <c:v>11548.6</c:v>
                </c:pt>
                <c:pt idx="816">
                  <c:v>11563.7</c:v>
                </c:pt>
                <c:pt idx="817">
                  <c:v>11566.9</c:v>
                </c:pt>
                <c:pt idx="818">
                  <c:v>11642.3</c:v>
                </c:pt>
                <c:pt idx="819">
                  <c:v>11600.4</c:v>
                </c:pt>
                <c:pt idx="820">
                  <c:v>11566.4</c:v>
                </c:pt>
                <c:pt idx="821">
                  <c:v>11559.2</c:v>
                </c:pt>
                <c:pt idx="822">
                  <c:v>11578.4</c:v>
                </c:pt>
                <c:pt idx="823">
                  <c:v>11565.2</c:v>
                </c:pt>
                <c:pt idx="824">
                  <c:v>11744.4</c:v>
                </c:pt>
                <c:pt idx="825">
                  <c:v>11552.6</c:v>
                </c:pt>
                <c:pt idx="826">
                  <c:v>11626.6</c:v>
                </c:pt>
                <c:pt idx="827">
                  <c:v>11642.8</c:v>
                </c:pt>
                <c:pt idx="828">
                  <c:v>11593.6</c:v>
                </c:pt>
                <c:pt idx="829">
                  <c:v>11558.6</c:v>
                </c:pt>
                <c:pt idx="830">
                  <c:v>11611.1</c:v>
                </c:pt>
                <c:pt idx="831">
                  <c:v>11673.9</c:v>
                </c:pt>
                <c:pt idx="832">
                  <c:v>11724.2</c:v>
                </c:pt>
                <c:pt idx="833">
                  <c:v>11651.4</c:v>
                </c:pt>
                <c:pt idx="834">
                  <c:v>11588.7</c:v>
                </c:pt>
                <c:pt idx="835">
                  <c:v>11751</c:v>
                </c:pt>
                <c:pt idx="836">
                  <c:v>11737.6</c:v>
                </c:pt>
                <c:pt idx="837">
                  <c:v>11615.2</c:v>
                </c:pt>
                <c:pt idx="838">
                  <c:v>11632.5</c:v>
                </c:pt>
                <c:pt idx="839">
                  <c:v>11679.8</c:v>
                </c:pt>
                <c:pt idx="840">
                  <c:v>11610.8</c:v>
                </c:pt>
                <c:pt idx="841">
                  <c:v>11729.9</c:v>
                </c:pt>
                <c:pt idx="842">
                  <c:v>11626.2</c:v>
                </c:pt>
                <c:pt idx="843">
                  <c:v>11614</c:v>
                </c:pt>
                <c:pt idx="844">
                  <c:v>11639.1</c:v>
                </c:pt>
                <c:pt idx="845">
                  <c:v>11635.3</c:v>
                </c:pt>
                <c:pt idx="846">
                  <c:v>11653.5</c:v>
                </c:pt>
                <c:pt idx="847">
                  <c:v>11753.2</c:v>
                </c:pt>
                <c:pt idx="848">
                  <c:v>11721</c:v>
                </c:pt>
                <c:pt idx="849">
                  <c:v>11672.2</c:v>
                </c:pt>
                <c:pt idx="850">
                  <c:v>11690.8</c:v>
                </c:pt>
                <c:pt idx="851">
                  <c:v>11707.6</c:v>
                </c:pt>
                <c:pt idx="852">
                  <c:v>11008.6</c:v>
                </c:pt>
                <c:pt idx="853">
                  <c:v>11674</c:v>
                </c:pt>
                <c:pt idx="854">
                  <c:v>11667.1</c:v>
                </c:pt>
                <c:pt idx="855">
                  <c:v>11688.6</c:v>
                </c:pt>
                <c:pt idx="856">
                  <c:v>11659.8</c:v>
                </c:pt>
                <c:pt idx="857">
                  <c:v>11734.2</c:v>
                </c:pt>
                <c:pt idx="858">
                  <c:v>11738.8</c:v>
                </c:pt>
                <c:pt idx="859">
                  <c:v>11739.9</c:v>
                </c:pt>
                <c:pt idx="860">
                  <c:v>11697.5</c:v>
                </c:pt>
                <c:pt idx="861">
                  <c:v>11855.3</c:v>
                </c:pt>
                <c:pt idx="862">
                  <c:v>11755.1</c:v>
                </c:pt>
                <c:pt idx="863">
                  <c:v>11686.2</c:v>
                </c:pt>
                <c:pt idx="864">
                  <c:v>11816.5</c:v>
                </c:pt>
                <c:pt idx="865">
                  <c:v>11699.2</c:v>
                </c:pt>
                <c:pt idx="866">
                  <c:v>11860.6</c:v>
                </c:pt>
                <c:pt idx="867">
                  <c:v>11769.6</c:v>
                </c:pt>
                <c:pt idx="868">
                  <c:v>11742.3</c:v>
                </c:pt>
                <c:pt idx="869">
                  <c:v>11742.3</c:v>
                </c:pt>
                <c:pt idx="870">
                  <c:v>11764.5</c:v>
                </c:pt>
                <c:pt idx="871">
                  <c:v>11713.4</c:v>
                </c:pt>
                <c:pt idx="872">
                  <c:v>11743.7</c:v>
                </c:pt>
                <c:pt idx="873">
                  <c:v>11684.3</c:v>
                </c:pt>
                <c:pt idx="874">
                  <c:v>11687.2</c:v>
                </c:pt>
                <c:pt idx="875">
                  <c:v>11898.1</c:v>
                </c:pt>
                <c:pt idx="876">
                  <c:v>11708.8</c:v>
                </c:pt>
                <c:pt idx="877">
                  <c:v>11716.4</c:v>
                </c:pt>
                <c:pt idx="878">
                  <c:v>11779</c:v>
                </c:pt>
                <c:pt idx="879">
                  <c:v>11788.3</c:v>
                </c:pt>
                <c:pt idx="880">
                  <c:v>11830.9</c:v>
                </c:pt>
                <c:pt idx="881">
                  <c:v>11768.4</c:v>
                </c:pt>
                <c:pt idx="882">
                  <c:v>11691.9</c:v>
                </c:pt>
                <c:pt idx="883">
                  <c:v>11760.2</c:v>
                </c:pt>
                <c:pt idx="884">
                  <c:v>11711.5</c:v>
                </c:pt>
                <c:pt idx="885">
                  <c:v>11713</c:v>
                </c:pt>
                <c:pt idx="886">
                  <c:v>11850.5</c:v>
                </c:pt>
                <c:pt idx="887">
                  <c:v>11770</c:v>
                </c:pt>
                <c:pt idx="888">
                  <c:v>22794.9</c:v>
                </c:pt>
                <c:pt idx="889">
                  <c:v>22916.799999999999</c:v>
                </c:pt>
                <c:pt idx="890">
                  <c:v>23017.3</c:v>
                </c:pt>
                <c:pt idx="891">
                  <c:v>22902.400000000001</c:v>
                </c:pt>
                <c:pt idx="892">
                  <c:v>22979.200000000001</c:v>
                </c:pt>
                <c:pt idx="893">
                  <c:v>23046.400000000001</c:v>
                </c:pt>
                <c:pt idx="894">
                  <c:v>22959.1</c:v>
                </c:pt>
                <c:pt idx="895">
                  <c:v>22986.1</c:v>
                </c:pt>
                <c:pt idx="896">
                  <c:v>22847.599999999999</c:v>
                </c:pt>
                <c:pt idx="897">
                  <c:v>22854.6</c:v>
                </c:pt>
                <c:pt idx="898">
                  <c:v>22775.9</c:v>
                </c:pt>
                <c:pt idx="899">
                  <c:v>23046.7</c:v>
                </c:pt>
                <c:pt idx="900">
                  <c:v>22812.2</c:v>
                </c:pt>
                <c:pt idx="901">
                  <c:v>22913.200000000001</c:v>
                </c:pt>
                <c:pt idx="902">
                  <c:v>22960.5</c:v>
                </c:pt>
                <c:pt idx="903">
                  <c:v>22796.1</c:v>
                </c:pt>
                <c:pt idx="904">
                  <c:v>22908.5</c:v>
                </c:pt>
                <c:pt idx="905">
                  <c:v>22927.1</c:v>
                </c:pt>
                <c:pt idx="906">
                  <c:v>22813.4</c:v>
                </c:pt>
                <c:pt idx="907">
                  <c:v>22847.200000000001</c:v>
                </c:pt>
                <c:pt idx="908">
                  <c:v>22994</c:v>
                </c:pt>
                <c:pt idx="909">
                  <c:v>22894.400000000001</c:v>
                </c:pt>
                <c:pt idx="910">
                  <c:v>22864.7</c:v>
                </c:pt>
                <c:pt idx="911">
                  <c:v>22903.3</c:v>
                </c:pt>
                <c:pt idx="912">
                  <c:v>22825.4</c:v>
                </c:pt>
                <c:pt idx="913">
                  <c:v>22986</c:v>
                </c:pt>
                <c:pt idx="914">
                  <c:v>22916.3</c:v>
                </c:pt>
                <c:pt idx="915">
                  <c:v>23002.7</c:v>
                </c:pt>
                <c:pt idx="916">
                  <c:v>23007.8</c:v>
                </c:pt>
                <c:pt idx="917">
                  <c:v>23096.3</c:v>
                </c:pt>
                <c:pt idx="918">
                  <c:v>22962.9</c:v>
                </c:pt>
                <c:pt idx="919">
                  <c:v>23038.5</c:v>
                </c:pt>
                <c:pt idx="920">
                  <c:v>23010.5</c:v>
                </c:pt>
                <c:pt idx="921">
                  <c:v>23114.3</c:v>
                </c:pt>
                <c:pt idx="922">
                  <c:v>22955.9</c:v>
                </c:pt>
                <c:pt idx="923">
                  <c:v>22940.799999999999</c:v>
                </c:pt>
                <c:pt idx="924">
                  <c:v>23151.9</c:v>
                </c:pt>
                <c:pt idx="925">
                  <c:v>22995</c:v>
                </c:pt>
                <c:pt idx="926">
                  <c:v>22974.400000000001</c:v>
                </c:pt>
                <c:pt idx="927">
                  <c:v>23087.8</c:v>
                </c:pt>
                <c:pt idx="928">
                  <c:v>23071.5</c:v>
                </c:pt>
                <c:pt idx="929">
                  <c:v>22960.9</c:v>
                </c:pt>
                <c:pt idx="930">
                  <c:v>22971.9</c:v>
                </c:pt>
                <c:pt idx="931">
                  <c:v>23048.1</c:v>
                </c:pt>
                <c:pt idx="932">
                  <c:v>22893.1</c:v>
                </c:pt>
                <c:pt idx="933">
                  <c:v>23121.9</c:v>
                </c:pt>
                <c:pt idx="934">
                  <c:v>23034.7</c:v>
                </c:pt>
                <c:pt idx="935">
                  <c:v>22900.400000000001</c:v>
                </c:pt>
                <c:pt idx="936">
                  <c:v>23308.9</c:v>
                </c:pt>
                <c:pt idx="937">
                  <c:v>22873.5</c:v>
                </c:pt>
                <c:pt idx="938">
                  <c:v>22976.1</c:v>
                </c:pt>
                <c:pt idx="939">
                  <c:v>23020.9</c:v>
                </c:pt>
                <c:pt idx="940">
                  <c:v>23169.3</c:v>
                </c:pt>
                <c:pt idx="941">
                  <c:v>23027.3</c:v>
                </c:pt>
                <c:pt idx="942">
                  <c:v>23001.5</c:v>
                </c:pt>
                <c:pt idx="943">
                  <c:v>22971.5</c:v>
                </c:pt>
                <c:pt idx="944">
                  <c:v>22949.1</c:v>
                </c:pt>
                <c:pt idx="945">
                  <c:v>23089.3</c:v>
                </c:pt>
                <c:pt idx="946">
                  <c:v>22968.400000000001</c:v>
                </c:pt>
                <c:pt idx="947">
                  <c:v>23030.9</c:v>
                </c:pt>
                <c:pt idx="948">
                  <c:v>23070.6</c:v>
                </c:pt>
                <c:pt idx="949">
                  <c:v>23298.799999999999</c:v>
                </c:pt>
                <c:pt idx="950">
                  <c:v>23028.1</c:v>
                </c:pt>
                <c:pt idx="951">
                  <c:v>23089.599999999999</c:v>
                </c:pt>
                <c:pt idx="952">
                  <c:v>23112.9</c:v>
                </c:pt>
                <c:pt idx="953">
                  <c:v>22976.9</c:v>
                </c:pt>
                <c:pt idx="954">
                  <c:v>22860.5</c:v>
                </c:pt>
                <c:pt idx="955">
                  <c:v>23062.6</c:v>
                </c:pt>
                <c:pt idx="956">
                  <c:v>22885.599999999999</c:v>
                </c:pt>
                <c:pt idx="957">
                  <c:v>22866.799999999999</c:v>
                </c:pt>
                <c:pt idx="958">
                  <c:v>22935.200000000001</c:v>
                </c:pt>
                <c:pt idx="959">
                  <c:v>22828.1</c:v>
                </c:pt>
                <c:pt idx="960">
                  <c:v>23013.7</c:v>
                </c:pt>
                <c:pt idx="961">
                  <c:v>22778.2</c:v>
                </c:pt>
                <c:pt idx="962">
                  <c:v>23045.4</c:v>
                </c:pt>
                <c:pt idx="963">
                  <c:v>22992.7</c:v>
                </c:pt>
                <c:pt idx="964">
                  <c:v>23234.6</c:v>
                </c:pt>
                <c:pt idx="965">
                  <c:v>22957.599999999999</c:v>
                </c:pt>
                <c:pt idx="966">
                  <c:v>23241.3</c:v>
                </c:pt>
                <c:pt idx="967">
                  <c:v>23251.4</c:v>
                </c:pt>
                <c:pt idx="968">
                  <c:v>23152.2</c:v>
                </c:pt>
                <c:pt idx="969">
                  <c:v>23079.1</c:v>
                </c:pt>
                <c:pt idx="970">
                  <c:v>23349.9</c:v>
                </c:pt>
                <c:pt idx="971">
                  <c:v>23434.5</c:v>
                </c:pt>
                <c:pt idx="972">
                  <c:v>23231.4</c:v>
                </c:pt>
                <c:pt idx="973">
                  <c:v>23314.2</c:v>
                </c:pt>
                <c:pt idx="974">
                  <c:v>23159.8</c:v>
                </c:pt>
                <c:pt idx="975">
                  <c:v>23428.6</c:v>
                </c:pt>
                <c:pt idx="976">
                  <c:v>23364.3</c:v>
                </c:pt>
                <c:pt idx="977">
                  <c:v>23142.2</c:v>
                </c:pt>
                <c:pt idx="978">
                  <c:v>23216.5</c:v>
                </c:pt>
                <c:pt idx="979">
                  <c:v>23309.200000000001</c:v>
                </c:pt>
                <c:pt idx="980">
                  <c:v>23158.6</c:v>
                </c:pt>
                <c:pt idx="981">
                  <c:v>23310.7</c:v>
                </c:pt>
                <c:pt idx="982">
                  <c:v>23319.9</c:v>
                </c:pt>
                <c:pt idx="983">
                  <c:v>23232.3</c:v>
                </c:pt>
                <c:pt idx="984">
                  <c:v>23188</c:v>
                </c:pt>
                <c:pt idx="985">
                  <c:v>23283.4</c:v>
                </c:pt>
                <c:pt idx="986">
                  <c:v>23286.400000000001</c:v>
                </c:pt>
                <c:pt idx="987">
                  <c:v>23326.799999999999</c:v>
                </c:pt>
                <c:pt idx="988">
                  <c:v>23308.6</c:v>
                </c:pt>
                <c:pt idx="989">
                  <c:v>23204.9</c:v>
                </c:pt>
                <c:pt idx="990">
                  <c:v>23271</c:v>
                </c:pt>
                <c:pt idx="991">
                  <c:v>23334.2</c:v>
                </c:pt>
                <c:pt idx="992">
                  <c:v>23155</c:v>
                </c:pt>
                <c:pt idx="993">
                  <c:v>23437.200000000001</c:v>
                </c:pt>
                <c:pt idx="994">
                  <c:v>23395.200000000001</c:v>
                </c:pt>
                <c:pt idx="995">
                  <c:v>23150</c:v>
                </c:pt>
                <c:pt idx="996">
                  <c:v>23281.7</c:v>
                </c:pt>
                <c:pt idx="997">
                  <c:v>23293.7</c:v>
                </c:pt>
                <c:pt idx="998">
                  <c:v>23177</c:v>
                </c:pt>
                <c:pt idx="999">
                  <c:v>23282.1</c:v>
                </c:pt>
                <c:pt idx="1000">
                  <c:v>23492.400000000001</c:v>
                </c:pt>
                <c:pt idx="1001">
                  <c:v>23195.3</c:v>
                </c:pt>
                <c:pt idx="1002">
                  <c:v>23316.7</c:v>
                </c:pt>
                <c:pt idx="1003">
                  <c:v>23306.6</c:v>
                </c:pt>
                <c:pt idx="1004">
                  <c:v>23296.5</c:v>
                </c:pt>
                <c:pt idx="1005">
                  <c:v>23228.3</c:v>
                </c:pt>
                <c:pt idx="1006">
                  <c:v>23309.1</c:v>
                </c:pt>
                <c:pt idx="1007">
                  <c:v>23300.6</c:v>
                </c:pt>
                <c:pt idx="1008">
                  <c:v>23166.9</c:v>
                </c:pt>
                <c:pt idx="1009">
                  <c:v>23260.3</c:v>
                </c:pt>
                <c:pt idx="1010">
                  <c:v>23193.9</c:v>
                </c:pt>
                <c:pt idx="1011">
                  <c:v>23413.200000000001</c:v>
                </c:pt>
                <c:pt idx="1012">
                  <c:v>23293.599999999999</c:v>
                </c:pt>
                <c:pt idx="1013">
                  <c:v>23355.5</c:v>
                </c:pt>
                <c:pt idx="1014">
                  <c:v>23291.599999999999</c:v>
                </c:pt>
                <c:pt idx="1015">
                  <c:v>23424.9</c:v>
                </c:pt>
                <c:pt idx="1016">
                  <c:v>23358.3</c:v>
                </c:pt>
                <c:pt idx="1017">
                  <c:v>23471.8</c:v>
                </c:pt>
                <c:pt idx="1018">
                  <c:v>23571.4</c:v>
                </c:pt>
                <c:pt idx="1019">
                  <c:v>23206.9</c:v>
                </c:pt>
                <c:pt idx="1020">
                  <c:v>23246.9</c:v>
                </c:pt>
                <c:pt idx="1021">
                  <c:v>23355.7</c:v>
                </c:pt>
                <c:pt idx="1022">
                  <c:v>23428.2</c:v>
                </c:pt>
                <c:pt idx="1023">
                  <c:v>23161.599999999999</c:v>
                </c:pt>
                <c:pt idx="1024">
                  <c:v>23293.7</c:v>
                </c:pt>
                <c:pt idx="1025">
                  <c:v>23172.400000000001</c:v>
                </c:pt>
                <c:pt idx="1026">
                  <c:v>23158.2</c:v>
                </c:pt>
                <c:pt idx="1027">
                  <c:v>23289.9</c:v>
                </c:pt>
                <c:pt idx="1028">
                  <c:v>23262.400000000001</c:v>
                </c:pt>
                <c:pt idx="1029">
                  <c:v>23348.7</c:v>
                </c:pt>
                <c:pt idx="1030">
                  <c:v>23294</c:v>
                </c:pt>
                <c:pt idx="1031">
                  <c:v>23402.5</c:v>
                </c:pt>
                <c:pt idx="1032">
                  <c:v>23176.400000000001</c:v>
                </c:pt>
                <c:pt idx="1033">
                  <c:v>23188.1</c:v>
                </c:pt>
                <c:pt idx="1034">
                  <c:v>23441.3</c:v>
                </c:pt>
                <c:pt idx="1035">
                  <c:v>23099.200000000001</c:v>
                </c:pt>
                <c:pt idx="1036">
                  <c:v>23249.1</c:v>
                </c:pt>
                <c:pt idx="1037">
                  <c:v>23251.8</c:v>
                </c:pt>
                <c:pt idx="1038">
                  <c:v>23210.6</c:v>
                </c:pt>
                <c:pt idx="1039">
                  <c:v>23265.8</c:v>
                </c:pt>
                <c:pt idx="1040">
                  <c:v>23337.7</c:v>
                </c:pt>
                <c:pt idx="1041">
                  <c:v>23240.5</c:v>
                </c:pt>
                <c:pt idx="1042">
                  <c:v>23235</c:v>
                </c:pt>
                <c:pt idx="1043">
                  <c:v>23338</c:v>
                </c:pt>
                <c:pt idx="1044">
                  <c:v>23417.4</c:v>
                </c:pt>
                <c:pt idx="1045">
                  <c:v>23160.3</c:v>
                </c:pt>
                <c:pt idx="1046">
                  <c:v>23311.8</c:v>
                </c:pt>
                <c:pt idx="1047">
                  <c:v>23234.6</c:v>
                </c:pt>
                <c:pt idx="1048">
                  <c:v>23298.799999999999</c:v>
                </c:pt>
                <c:pt idx="1049">
                  <c:v>23346.9</c:v>
                </c:pt>
                <c:pt idx="1050">
                  <c:v>23277.7</c:v>
                </c:pt>
                <c:pt idx="1051">
                  <c:v>23333.4</c:v>
                </c:pt>
                <c:pt idx="1052">
                  <c:v>23482.7</c:v>
                </c:pt>
                <c:pt idx="1053">
                  <c:v>23325.200000000001</c:v>
                </c:pt>
                <c:pt idx="1054">
                  <c:v>23319.7</c:v>
                </c:pt>
                <c:pt idx="1055">
                  <c:v>23394.7</c:v>
                </c:pt>
                <c:pt idx="1056">
                  <c:v>23321.599999999999</c:v>
                </c:pt>
                <c:pt idx="1057">
                  <c:v>23507.599999999999</c:v>
                </c:pt>
                <c:pt idx="1058">
                  <c:v>23468.7</c:v>
                </c:pt>
                <c:pt idx="1059">
                  <c:v>23425.8</c:v>
                </c:pt>
                <c:pt idx="1060">
                  <c:v>23444.799999999999</c:v>
                </c:pt>
                <c:pt idx="1061">
                  <c:v>23457.5</c:v>
                </c:pt>
                <c:pt idx="1062">
                  <c:v>23403.8</c:v>
                </c:pt>
                <c:pt idx="1063">
                  <c:v>23516.2</c:v>
                </c:pt>
                <c:pt idx="1064">
                  <c:v>23552.9</c:v>
                </c:pt>
                <c:pt idx="1065">
                  <c:v>23556.9</c:v>
                </c:pt>
                <c:pt idx="1066">
                  <c:v>23518</c:v>
                </c:pt>
                <c:pt idx="1067">
                  <c:v>23477.1</c:v>
                </c:pt>
                <c:pt idx="1068">
                  <c:v>23460.2</c:v>
                </c:pt>
                <c:pt idx="1069">
                  <c:v>23698</c:v>
                </c:pt>
                <c:pt idx="1070">
                  <c:v>23529.5</c:v>
                </c:pt>
                <c:pt idx="1071">
                  <c:v>23462.799999999999</c:v>
                </c:pt>
                <c:pt idx="1072">
                  <c:v>23549.5</c:v>
                </c:pt>
                <c:pt idx="1073">
                  <c:v>23423.9</c:v>
                </c:pt>
                <c:pt idx="1074">
                  <c:v>23565</c:v>
                </c:pt>
                <c:pt idx="1075">
                  <c:v>23408.7</c:v>
                </c:pt>
                <c:pt idx="1076">
                  <c:v>23420.3</c:v>
                </c:pt>
                <c:pt idx="1077">
                  <c:v>23380.7</c:v>
                </c:pt>
                <c:pt idx="1078">
                  <c:v>23536.9</c:v>
                </c:pt>
                <c:pt idx="1079">
                  <c:v>23456.400000000001</c:v>
                </c:pt>
                <c:pt idx="1080">
                  <c:v>23566.3</c:v>
                </c:pt>
                <c:pt idx="1081">
                  <c:v>23530.7</c:v>
                </c:pt>
                <c:pt idx="1082">
                  <c:v>23468.7</c:v>
                </c:pt>
                <c:pt idx="1083">
                  <c:v>23486</c:v>
                </c:pt>
                <c:pt idx="1084">
                  <c:v>23421.8</c:v>
                </c:pt>
                <c:pt idx="1085">
                  <c:v>23417.200000000001</c:v>
                </c:pt>
                <c:pt idx="1086">
                  <c:v>23590.2</c:v>
                </c:pt>
                <c:pt idx="1087">
                  <c:v>23622.9</c:v>
                </c:pt>
                <c:pt idx="1088">
                  <c:v>23561.599999999999</c:v>
                </c:pt>
                <c:pt idx="1089">
                  <c:v>23677.5</c:v>
                </c:pt>
                <c:pt idx="1090">
                  <c:v>23858.7</c:v>
                </c:pt>
                <c:pt idx="1091">
                  <c:v>23619.3</c:v>
                </c:pt>
                <c:pt idx="1092">
                  <c:v>23742.9</c:v>
                </c:pt>
                <c:pt idx="1093">
                  <c:v>23890.9</c:v>
                </c:pt>
                <c:pt idx="1094">
                  <c:v>23802.5</c:v>
                </c:pt>
                <c:pt idx="1095">
                  <c:v>23546.6</c:v>
                </c:pt>
                <c:pt idx="1096">
                  <c:v>23598</c:v>
                </c:pt>
                <c:pt idx="1097">
                  <c:v>23744</c:v>
                </c:pt>
                <c:pt idx="1098">
                  <c:v>23483.8</c:v>
                </c:pt>
                <c:pt idx="1099">
                  <c:v>23677.8</c:v>
                </c:pt>
                <c:pt idx="1100">
                  <c:v>23408.7</c:v>
                </c:pt>
                <c:pt idx="1101">
                  <c:v>23448.1</c:v>
                </c:pt>
                <c:pt idx="1102">
                  <c:v>23637.4</c:v>
                </c:pt>
                <c:pt idx="1103">
                  <c:v>23739.1</c:v>
                </c:pt>
                <c:pt idx="1104">
                  <c:v>23486.799999999999</c:v>
                </c:pt>
                <c:pt idx="1105">
                  <c:v>23591.3</c:v>
                </c:pt>
                <c:pt idx="1106">
                  <c:v>23534.2</c:v>
                </c:pt>
                <c:pt idx="1107">
                  <c:v>23494.400000000001</c:v>
                </c:pt>
                <c:pt idx="1108">
                  <c:v>23712</c:v>
                </c:pt>
                <c:pt idx="1109">
                  <c:v>23596.3</c:v>
                </c:pt>
                <c:pt idx="1110">
                  <c:v>23557.200000000001</c:v>
                </c:pt>
                <c:pt idx="1111">
                  <c:v>23673.9</c:v>
                </c:pt>
                <c:pt idx="1112">
                  <c:v>23499.599999999999</c:v>
                </c:pt>
                <c:pt idx="1113">
                  <c:v>23482.5</c:v>
                </c:pt>
                <c:pt idx="1114">
                  <c:v>23796.6</c:v>
                </c:pt>
                <c:pt idx="1115">
                  <c:v>23631</c:v>
                </c:pt>
                <c:pt idx="1116">
                  <c:v>23594.2</c:v>
                </c:pt>
                <c:pt idx="1117">
                  <c:v>23725.1</c:v>
                </c:pt>
                <c:pt idx="1118">
                  <c:v>23548.400000000001</c:v>
                </c:pt>
                <c:pt idx="1119">
                  <c:v>23656.5</c:v>
                </c:pt>
                <c:pt idx="1120">
                  <c:v>23607.5</c:v>
                </c:pt>
                <c:pt idx="1121">
                  <c:v>23660.799999999999</c:v>
                </c:pt>
                <c:pt idx="1122">
                  <c:v>23666.5</c:v>
                </c:pt>
                <c:pt idx="1123">
                  <c:v>23850</c:v>
                </c:pt>
                <c:pt idx="1124">
                  <c:v>23610.799999999999</c:v>
                </c:pt>
                <c:pt idx="1125">
                  <c:v>23612</c:v>
                </c:pt>
                <c:pt idx="1126">
                  <c:v>23847.599999999999</c:v>
                </c:pt>
                <c:pt idx="1127">
                  <c:v>23586</c:v>
                </c:pt>
                <c:pt idx="1128">
                  <c:v>23739.599999999999</c:v>
                </c:pt>
                <c:pt idx="1129">
                  <c:v>23660.2</c:v>
                </c:pt>
                <c:pt idx="1130">
                  <c:v>23866.1</c:v>
                </c:pt>
                <c:pt idx="1131">
                  <c:v>23849.1</c:v>
                </c:pt>
                <c:pt idx="1132">
                  <c:v>23737.599999999999</c:v>
                </c:pt>
                <c:pt idx="1133">
                  <c:v>23883.5</c:v>
                </c:pt>
                <c:pt idx="1134">
                  <c:v>23813.5</c:v>
                </c:pt>
                <c:pt idx="1135">
                  <c:v>23926.7</c:v>
                </c:pt>
                <c:pt idx="1136">
                  <c:v>23812.9</c:v>
                </c:pt>
                <c:pt idx="1137">
                  <c:v>23911.200000000001</c:v>
                </c:pt>
                <c:pt idx="1138">
                  <c:v>23678.6</c:v>
                </c:pt>
                <c:pt idx="1139">
                  <c:v>23582.9</c:v>
                </c:pt>
                <c:pt idx="1140">
                  <c:v>23679</c:v>
                </c:pt>
                <c:pt idx="1141">
                  <c:v>23683.9</c:v>
                </c:pt>
                <c:pt idx="1142">
                  <c:v>23644.9</c:v>
                </c:pt>
                <c:pt idx="1143">
                  <c:v>23888.7</c:v>
                </c:pt>
                <c:pt idx="1144">
                  <c:v>23635.9</c:v>
                </c:pt>
                <c:pt idx="1145">
                  <c:v>23669.599999999999</c:v>
                </c:pt>
                <c:pt idx="1146">
                  <c:v>23777.5</c:v>
                </c:pt>
                <c:pt idx="1147">
                  <c:v>23772.7</c:v>
                </c:pt>
                <c:pt idx="1148">
                  <c:v>23829.9</c:v>
                </c:pt>
                <c:pt idx="1149">
                  <c:v>23807.5</c:v>
                </c:pt>
                <c:pt idx="1150">
                  <c:v>23744.1</c:v>
                </c:pt>
                <c:pt idx="1151">
                  <c:v>23753.9</c:v>
                </c:pt>
                <c:pt idx="1152">
                  <c:v>23813</c:v>
                </c:pt>
                <c:pt idx="1153">
                  <c:v>23667.1</c:v>
                </c:pt>
                <c:pt idx="1154">
                  <c:v>23709.3</c:v>
                </c:pt>
                <c:pt idx="1155">
                  <c:v>23793</c:v>
                </c:pt>
                <c:pt idx="1156">
                  <c:v>23702.5</c:v>
                </c:pt>
                <c:pt idx="1157">
                  <c:v>23699.4</c:v>
                </c:pt>
                <c:pt idx="1158">
                  <c:v>23778.6</c:v>
                </c:pt>
                <c:pt idx="1159">
                  <c:v>23760</c:v>
                </c:pt>
                <c:pt idx="1160">
                  <c:v>23856.799999999999</c:v>
                </c:pt>
                <c:pt idx="1161">
                  <c:v>23834.6</c:v>
                </c:pt>
                <c:pt idx="1162">
                  <c:v>23642</c:v>
                </c:pt>
                <c:pt idx="1163">
                  <c:v>23841.8</c:v>
                </c:pt>
                <c:pt idx="1164">
                  <c:v>23751.200000000001</c:v>
                </c:pt>
                <c:pt idx="1165">
                  <c:v>23795.8</c:v>
                </c:pt>
                <c:pt idx="1166">
                  <c:v>23632.1</c:v>
                </c:pt>
                <c:pt idx="1167">
                  <c:v>23878.3</c:v>
                </c:pt>
                <c:pt idx="1168">
                  <c:v>23853.9</c:v>
                </c:pt>
                <c:pt idx="1169">
                  <c:v>23900</c:v>
                </c:pt>
                <c:pt idx="1170">
                  <c:v>23750.5</c:v>
                </c:pt>
                <c:pt idx="1171">
                  <c:v>23840.6</c:v>
                </c:pt>
                <c:pt idx="1172">
                  <c:v>23841.9</c:v>
                </c:pt>
                <c:pt idx="1173">
                  <c:v>23757.3</c:v>
                </c:pt>
                <c:pt idx="1174">
                  <c:v>23909.200000000001</c:v>
                </c:pt>
                <c:pt idx="1175">
                  <c:v>23994.3</c:v>
                </c:pt>
                <c:pt idx="1176">
                  <c:v>23828.400000000001</c:v>
                </c:pt>
                <c:pt idx="1177">
                  <c:v>23874.799999999999</c:v>
                </c:pt>
                <c:pt idx="1178">
                  <c:v>24057.7</c:v>
                </c:pt>
                <c:pt idx="1179">
                  <c:v>23906.9</c:v>
                </c:pt>
                <c:pt idx="1180">
                  <c:v>23931</c:v>
                </c:pt>
                <c:pt idx="1181">
                  <c:v>23990.799999999999</c:v>
                </c:pt>
                <c:pt idx="1182">
                  <c:v>23998.3</c:v>
                </c:pt>
                <c:pt idx="1183">
                  <c:v>23915.599999999999</c:v>
                </c:pt>
                <c:pt idx="1184">
                  <c:v>23870</c:v>
                </c:pt>
                <c:pt idx="1185">
                  <c:v>23793.599999999999</c:v>
                </c:pt>
                <c:pt idx="1186">
                  <c:v>23756.6</c:v>
                </c:pt>
                <c:pt idx="1187">
                  <c:v>24021.599999999999</c:v>
                </c:pt>
                <c:pt idx="1188">
                  <c:v>23719.4</c:v>
                </c:pt>
                <c:pt idx="1189">
                  <c:v>23776.3</c:v>
                </c:pt>
                <c:pt idx="1190">
                  <c:v>23976.799999999999</c:v>
                </c:pt>
                <c:pt idx="1191">
                  <c:v>23804</c:v>
                </c:pt>
                <c:pt idx="1192">
                  <c:v>23736.6</c:v>
                </c:pt>
                <c:pt idx="1193">
                  <c:v>24050.3</c:v>
                </c:pt>
                <c:pt idx="1194">
                  <c:v>23815.4</c:v>
                </c:pt>
                <c:pt idx="1195">
                  <c:v>23675.599999999999</c:v>
                </c:pt>
                <c:pt idx="1196">
                  <c:v>23851.5</c:v>
                </c:pt>
                <c:pt idx="1197">
                  <c:v>23773.7</c:v>
                </c:pt>
                <c:pt idx="1198">
                  <c:v>23825.3</c:v>
                </c:pt>
                <c:pt idx="1199">
                  <c:v>23677</c:v>
                </c:pt>
                <c:pt idx="1200">
                  <c:v>23739.3</c:v>
                </c:pt>
                <c:pt idx="1201">
                  <c:v>23850.6</c:v>
                </c:pt>
                <c:pt idx="1202">
                  <c:v>23753.200000000001</c:v>
                </c:pt>
                <c:pt idx="1203">
                  <c:v>23863.8</c:v>
                </c:pt>
                <c:pt idx="1204">
                  <c:v>23873.7</c:v>
                </c:pt>
                <c:pt idx="1205">
                  <c:v>23914</c:v>
                </c:pt>
                <c:pt idx="1206">
                  <c:v>23864.2</c:v>
                </c:pt>
                <c:pt idx="1207">
                  <c:v>24017.200000000001</c:v>
                </c:pt>
                <c:pt idx="1208">
                  <c:v>23923.200000000001</c:v>
                </c:pt>
                <c:pt idx="1209">
                  <c:v>23853.5</c:v>
                </c:pt>
                <c:pt idx="1210">
                  <c:v>23905.5</c:v>
                </c:pt>
                <c:pt idx="1211">
                  <c:v>23850.400000000001</c:v>
                </c:pt>
                <c:pt idx="1212">
                  <c:v>23855.9</c:v>
                </c:pt>
                <c:pt idx="1213">
                  <c:v>23952.400000000001</c:v>
                </c:pt>
                <c:pt idx="1214">
                  <c:v>23798</c:v>
                </c:pt>
                <c:pt idx="1215">
                  <c:v>23916.799999999999</c:v>
                </c:pt>
                <c:pt idx="1216">
                  <c:v>23999</c:v>
                </c:pt>
                <c:pt idx="1217">
                  <c:v>23858.5</c:v>
                </c:pt>
                <c:pt idx="1218">
                  <c:v>23833</c:v>
                </c:pt>
                <c:pt idx="1219">
                  <c:v>23971.4</c:v>
                </c:pt>
                <c:pt idx="1220">
                  <c:v>23774.400000000001</c:v>
                </c:pt>
                <c:pt idx="1221">
                  <c:v>23833.200000000001</c:v>
                </c:pt>
                <c:pt idx="1222">
                  <c:v>24020.799999999999</c:v>
                </c:pt>
                <c:pt idx="1223">
                  <c:v>23943.8</c:v>
                </c:pt>
                <c:pt idx="1224">
                  <c:v>23825.599999999999</c:v>
                </c:pt>
                <c:pt idx="1225">
                  <c:v>23964</c:v>
                </c:pt>
                <c:pt idx="1226">
                  <c:v>23845.599999999999</c:v>
                </c:pt>
                <c:pt idx="1227">
                  <c:v>24098</c:v>
                </c:pt>
                <c:pt idx="1228">
                  <c:v>23980.1</c:v>
                </c:pt>
                <c:pt idx="1229">
                  <c:v>23994.1</c:v>
                </c:pt>
                <c:pt idx="1230">
                  <c:v>24176.9</c:v>
                </c:pt>
                <c:pt idx="1231">
                  <c:v>24036.3</c:v>
                </c:pt>
                <c:pt idx="1232">
                  <c:v>23874.5</c:v>
                </c:pt>
                <c:pt idx="1233">
                  <c:v>24082.9</c:v>
                </c:pt>
                <c:pt idx="1234">
                  <c:v>23838.3</c:v>
                </c:pt>
                <c:pt idx="1235">
                  <c:v>24011.5</c:v>
                </c:pt>
                <c:pt idx="1236">
                  <c:v>24065.200000000001</c:v>
                </c:pt>
                <c:pt idx="1237">
                  <c:v>23902.1</c:v>
                </c:pt>
                <c:pt idx="1238">
                  <c:v>24084.400000000001</c:v>
                </c:pt>
                <c:pt idx="1239">
                  <c:v>23953</c:v>
                </c:pt>
                <c:pt idx="1240">
                  <c:v>23951.1</c:v>
                </c:pt>
                <c:pt idx="1241">
                  <c:v>23852.799999999999</c:v>
                </c:pt>
                <c:pt idx="1242">
                  <c:v>23929.4</c:v>
                </c:pt>
                <c:pt idx="1243">
                  <c:v>23917.1</c:v>
                </c:pt>
                <c:pt idx="1244">
                  <c:v>23862.400000000001</c:v>
                </c:pt>
                <c:pt idx="1245">
                  <c:v>23951.4</c:v>
                </c:pt>
                <c:pt idx="1246">
                  <c:v>24026.799999999999</c:v>
                </c:pt>
                <c:pt idx="1247">
                  <c:v>23943.1</c:v>
                </c:pt>
                <c:pt idx="1248">
                  <c:v>24156.1</c:v>
                </c:pt>
                <c:pt idx="1249">
                  <c:v>24209</c:v>
                </c:pt>
                <c:pt idx="1250">
                  <c:v>24103.200000000001</c:v>
                </c:pt>
                <c:pt idx="1251">
                  <c:v>24020.6</c:v>
                </c:pt>
                <c:pt idx="1252">
                  <c:v>24050.6</c:v>
                </c:pt>
                <c:pt idx="1253">
                  <c:v>24140</c:v>
                </c:pt>
                <c:pt idx="1254">
                  <c:v>24076.3</c:v>
                </c:pt>
                <c:pt idx="1255">
                  <c:v>24059.200000000001</c:v>
                </c:pt>
                <c:pt idx="1256">
                  <c:v>24231.3</c:v>
                </c:pt>
                <c:pt idx="1257">
                  <c:v>24040.3</c:v>
                </c:pt>
                <c:pt idx="1258">
                  <c:v>24083.9</c:v>
                </c:pt>
                <c:pt idx="1259">
                  <c:v>24157.1</c:v>
                </c:pt>
                <c:pt idx="1260">
                  <c:v>24274.9</c:v>
                </c:pt>
                <c:pt idx="1261">
                  <c:v>24124.6</c:v>
                </c:pt>
                <c:pt idx="1262">
                  <c:v>24241</c:v>
                </c:pt>
                <c:pt idx="1263">
                  <c:v>24116.799999999999</c:v>
                </c:pt>
                <c:pt idx="1264">
                  <c:v>24189.200000000001</c:v>
                </c:pt>
                <c:pt idx="1265">
                  <c:v>24205.200000000001</c:v>
                </c:pt>
                <c:pt idx="1266">
                  <c:v>24028.799999999999</c:v>
                </c:pt>
                <c:pt idx="1267">
                  <c:v>24176.5</c:v>
                </c:pt>
                <c:pt idx="1268">
                  <c:v>24125.599999999999</c:v>
                </c:pt>
                <c:pt idx="1269">
                  <c:v>24027.7</c:v>
                </c:pt>
                <c:pt idx="1270">
                  <c:v>24176.799999999999</c:v>
                </c:pt>
                <c:pt idx="1271">
                  <c:v>24189.3</c:v>
                </c:pt>
                <c:pt idx="1272">
                  <c:v>24095.9</c:v>
                </c:pt>
                <c:pt idx="1273">
                  <c:v>24299.8</c:v>
                </c:pt>
                <c:pt idx="1274">
                  <c:v>24096.799999999999</c:v>
                </c:pt>
                <c:pt idx="1275">
                  <c:v>24233.5</c:v>
                </c:pt>
                <c:pt idx="1276">
                  <c:v>24298.9</c:v>
                </c:pt>
                <c:pt idx="1277">
                  <c:v>24101.3</c:v>
                </c:pt>
                <c:pt idx="1278">
                  <c:v>24097.5</c:v>
                </c:pt>
                <c:pt idx="1279">
                  <c:v>24334</c:v>
                </c:pt>
                <c:pt idx="1280">
                  <c:v>24220.7</c:v>
                </c:pt>
                <c:pt idx="1281">
                  <c:v>24079.3</c:v>
                </c:pt>
                <c:pt idx="1282">
                  <c:v>24307.1</c:v>
                </c:pt>
                <c:pt idx="1283">
                  <c:v>24195.4</c:v>
                </c:pt>
                <c:pt idx="1284">
                  <c:v>24197.3</c:v>
                </c:pt>
                <c:pt idx="1285">
                  <c:v>24214.3</c:v>
                </c:pt>
                <c:pt idx="1286">
                  <c:v>24087.1</c:v>
                </c:pt>
                <c:pt idx="1287">
                  <c:v>24248.6</c:v>
                </c:pt>
                <c:pt idx="1288">
                  <c:v>24236.9</c:v>
                </c:pt>
                <c:pt idx="1289">
                  <c:v>24275</c:v>
                </c:pt>
                <c:pt idx="1290">
                  <c:v>24333</c:v>
                </c:pt>
                <c:pt idx="1291">
                  <c:v>24274</c:v>
                </c:pt>
                <c:pt idx="1292">
                  <c:v>24263.1</c:v>
                </c:pt>
                <c:pt idx="1293">
                  <c:v>24492.9</c:v>
                </c:pt>
                <c:pt idx="1294">
                  <c:v>24303.1</c:v>
                </c:pt>
                <c:pt idx="1295">
                  <c:v>24215.5</c:v>
                </c:pt>
                <c:pt idx="1296">
                  <c:v>24346.9</c:v>
                </c:pt>
                <c:pt idx="1297">
                  <c:v>24296.799999999999</c:v>
                </c:pt>
                <c:pt idx="1298">
                  <c:v>24200.9</c:v>
                </c:pt>
                <c:pt idx="1299">
                  <c:v>24259.8</c:v>
                </c:pt>
                <c:pt idx="1300">
                  <c:v>24260</c:v>
                </c:pt>
                <c:pt idx="1301">
                  <c:v>24265.7</c:v>
                </c:pt>
                <c:pt idx="1302">
                  <c:v>24495.1</c:v>
                </c:pt>
                <c:pt idx="1303">
                  <c:v>24268.5</c:v>
                </c:pt>
                <c:pt idx="1304">
                  <c:v>24437.3</c:v>
                </c:pt>
                <c:pt idx="1305">
                  <c:v>24348.9</c:v>
                </c:pt>
                <c:pt idx="1306">
                  <c:v>24214</c:v>
                </c:pt>
                <c:pt idx="1307">
                  <c:v>24372.799999999999</c:v>
                </c:pt>
                <c:pt idx="1308">
                  <c:v>24231.599999999999</c:v>
                </c:pt>
                <c:pt idx="1309">
                  <c:v>24258.1</c:v>
                </c:pt>
                <c:pt idx="1310">
                  <c:v>24279</c:v>
                </c:pt>
                <c:pt idx="1311">
                  <c:v>24229.599999999999</c:v>
                </c:pt>
                <c:pt idx="1312">
                  <c:v>24164.2</c:v>
                </c:pt>
                <c:pt idx="1313">
                  <c:v>24354.3</c:v>
                </c:pt>
                <c:pt idx="1314">
                  <c:v>24305.5</c:v>
                </c:pt>
                <c:pt idx="1315">
                  <c:v>24353.8</c:v>
                </c:pt>
                <c:pt idx="1316">
                  <c:v>24307.3</c:v>
                </c:pt>
                <c:pt idx="1317">
                  <c:v>24262.1</c:v>
                </c:pt>
                <c:pt idx="1318">
                  <c:v>24399.599999999999</c:v>
                </c:pt>
                <c:pt idx="1319">
                  <c:v>24178.6</c:v>
                </c:pt>
                <c:pt idx="1320">
                  <c:v>24159</c:v>
                </c:pt>
                <c:pt idx="1321">
                  <c:v>24320</c:v>
                </c:pt>
                <c:pt idx="1322">
                  <c:v>24257.5</c:v>
                </c:pt>
                <c:pt idx="1323">
                  <c:v>24314.5</c:v>
                </c:pt>
                <c:pt idx="1324">
                  <c:v>24312.799999999999</c:v>
                </c:pt>
                <c:pt idx="1325">
                  <c:v>24319.1</c:v>
                </c:pt>
                <c:pt idx="1326">
                  <c:v>24288.6</c:v>
                </c:pt>
                <c:pt idx="1327">
                  <c:v>24215.9</c:v>
                </c:pt>
                <c:pt idx="1328">
                  <c:v>24162</c:v>
                </c:pt>
                <c:pt idx="1329">
                  <c:v>24177.200000000001</c:v>
                </c:pt>
                <c:pt idx="1330">
                  <c:v>24345</c:v>
                </c:pt>
                <c:pt idx="1331">
                  <c:v>24200.2</c:v>
                </c:pt>
                <c:pt idx="1332">
                  <c:v>24326.3</c:v>
                </c:pt>
                <c:pt idx="1333">
                  <c:v>24177.5</c:v>
                </c:pt>
                <c:pt idx="1334">
                  <c:v>24249.3</c:v>
                </c:pt>
                <c:pt idx="1335">
                  <c:v>24230.9</c:v>
                </c:pt>
                <c:pt idx="1336">
                  <c:v>24400.1</c:v>
                </c:pt>
                <c:pt idx="1337">
                  <c:v>24279.4</c:v>
                </c:pt>
                <c:pt idx="1338">
                  <c:v>24288.799999999999</c:v>
                </c:pt>
                <c:pt idx="1339">
                  <c:v>24233.599999999999</c:v>
                </c:pt>
                <c:pt idx="1340">
                  <c:v>24242.2</c:v>
                </c:pt>
                <c:pt idx="1341">
                  <c:v>24312.5</c:v>
                </c:pt>
                <c:pt idx="1342">
                  <c:v>24210.3</c:v>
                </c:pt>
                <c:pt idx="1343">
                  <c:v>23942.3</c:v>
                </c:pt>
                <c:pt idx="1344">
                  <c:v>24304.5</c:v>
                </c:pt>
                <c:pt idx="1345">
                  <c:v>24218.3</c:v>
                </c:pt>
                <c:pt idx="1346">
                  <c:v>24206.5</c:v>
                </c:pt>
                <c:pt idx="1347">
                  <c:v>24520.5</c:v>
                </c:pt>
                <c:pt idx="1348">
                  <c:v>24445.9</c:v>
                </c:pt>
                <c:pt idx="1349">
                  <c:v>24395.4</c:v>
                </c:pt>
                <c:pt idx="1350">
                  <c:v>24262.5</c:v>
                </c:pt>
                <c:pt idx="1351">
                  <c:v>24253</c:v>
                </c:pt>
                <c:pt idx="1352">
                  <c:v>24354.400000000001</c:v>
                </c:pt>
                <c:pt idx="1353">
                  <c:v>24396.799999999999</c:v>
                </c:pt>
                <c:pt idx="1354">
                  <c:v>24225.599999999999</c:v>
                </c:pt>
                <c:pt idx="1355">
                  <c:v>24410.7</c:v>
                </c:pt>
                <c:pt idx="1356">
                  <c:v>24162.6</c:v>
                </c:pt>
                <c:pt idx="1357">
                  <c:v>24325.4</c:v>
                </c:pt>
                <c:pt idx="1358">
                  <c:v>24525</c:v>
                </c:pt>
                <c:pt idx="1359">
                  <c:v>24381.9</c:v>
                </c:pt>
                <c:pt idx="1360">
                  <c:v>24392.2</c:v>
                </c:pt>
                <c:pt idx="1361">
                  <c:v>24264.1</c:v>
                </c:pt>
                <c:pt idx="1362">
                  <c:v>24277.3</c:v>
                </c:pt>
                <c:pt idx="1363">
                  <c:v>24369.1</c:v>
                </c:pt>
                <c:pt idx="1364">
                  <c:v>24360.7</c:v>
                </c:pt>
                <c:pt idx="1365">
                  <c:v>24245.9</c:v>
                </c:pt>
                <c:pt idx="1366">
                  <c:v>24433.3</c:v>
                </c:pt>
                <c:pt idx="1367">
                  <c:v>24223.5</c:v>
                </c:pt>
                <c:pt idx="1368">
                  <c:v>24341.7</c:v>
                </c:pt>
                <c:pt idx="1369">
                  <c:v>24421</c:v>
                </c:pt>
                <c:pt idx="1370">
                  <c:v>24272.5</c:v>
                </c:pt>
                <c:pt idx="1371">
                  <c:v>24365.9</c:v>
                </c:pt>
                <c:pt idx="1372">
                  <c:v>24288.5</c:v>
                </c:pt>
                <c:pt idx="1373">
                  <c:v>24492.3</c:v>
                </c:pt>
                <c:pt idx="1374">
                  <c:v>24387.1</c:v>
                </c:pt>
                <c:pt idx="1375">
                  <c:v>24271.4</c:v>
                </c:pt>
                <c:pt idx="1376">
                  <c:v>24445.5</c:v>
                </c:pt>
                <c:pt idx="1377">
                  <c:v>24483.7</c:v>
                </c:pt>
                <c:pt idx="1378">
                  <c:v>24516.5</c:v>
                </c:pt>
                <c:pt idx="1379">
                  <c:v>24474.5</c:v>
                </c:pt>
                <c:pt idx="1380">
                  <c:v>24354.400000000001</c:v>
                </c:pt>
                <c:pt idx="1381">
                  <c:v>24294.7</c:v>
                </c:pt>
                <c:pt idx="1382">
                  <c:v>24295.1</c:v>
                </c:pt>
                <c:pt idx="1383">
                  <c:v>24445.3</c:v>
                </c:pt>
                <c:pt idx="1384">
                  <c:v>24366.5</c:v>
                </c:pt>
                <c:pt idx="1385">
                  <c:v>24326.5</c:v>
                </c:pt>
                <c:pt idx="1386">
                  <c:v>24341.1</c:v>
                </c:pt>
                <c:pt idx="1387">
                  <c:v>24303.8</c:v>
                </c:pt>
                <c:pt idx="1388">
                  <c:v>24428.799999999999</c:v>
                </c:pt>
                <c:pt idx="1389">
                  <c:v>24356.3</c:v>
                </c:pt>
                <c:pt idx="1390">
                  <c:v>24545.3</c:v>
                </c:pt>
                <c:pt idx="1391">
                  <c:v>24537.1</c:v>
                </c:pt>
                <c:pt idx="1392">
                  <c:v>24292.400000000001</c:v>
                </c:pt>
                <c:pt idx="1393">
                  <c:v>24404.5</c:v>
                </c:pt>
                <c:pt idx="1394">
                  <c:v>24598.2</c:v>
                </c:pt>
                <c:pt idx="1395">
                  <c:v>24438.799999999999</c:v>
                </c:pt>
                <c:pt idx="1396">
                  <c:v>24469.200000000001</c:v>
                </c:pt>
                <c:pt idx="1397">
                  <c:v>24599.9</c:v>
                </c:pt>
                <c:pt idx="1398">
                  <c:v>24514.7</c:v>
                </c:pt>
                <c:pt idx="1399">
                  <c:v>24504.7</c:v>
                </c:pt>
                <c:pt idx="1400">
                  <c:v>24486.2</c:v>
                </c:pt>
                <c:pt idx="1401">
                  <c:v>24564</c:v>
                </c:pt>
                <c:pt idx="1402">
                  <c:v>24636.9</c:v>
                </c:pt>
                <c:pt idx="1403">
                  <c:v>24562.9</c:v>
                </c:pt>
                <c:pt idx="1404">
                  <c:v>24701.4</c:v>
                </c:pt>
                <c:pt idx="1405">
                  <c:v>24674.400000000001</c:v>
                </c:pt>
                <c:pt idx="1406">
                  <c:v>24675.5</c:v>
                </c:pt>
                <c:pt idx="1407">
                  <c:v>24649.1</c:v>
                </c:pt>
                <c:pt idx="1408">
                  <c:v>24586.3</c:v>
                </c:pt>
                <c:pt idx="1409">
                  <c:v>24623.200000000001</c:v>
                </c:pt>
                <c:pt idx="1410">
                  <c:v>24614.2</c:v>
                </c:pt>
                <c:pt idx="1411">
                  <c:v>24694.9</c:v>
                </c:pt>
                <c:pt idx="1412">
                  <c:v>24632</c:v>
                </c:pt>
                <c:pt idx="1413">
                  <c:v>24600.6</c:v>
                </c:pt>
                <c:pt idx="1414">
                  <c:v>24589.200000000001</c:v>
                </c:pt>
                <c:pt idx="1415">
                  <c:v>24559.599999999999</c:v>
                </c:pt>
                <c:pt idx="1416">
                  <c:v>24734.799999999999</c:v>
                </c:pt>
                <c:pt idx="1417">
                  <c:v>24478.9</c:v>
                </c:pt>
                <c:pt idx="1418">
                  <c:v>24522.799999999999</c:v>
                </c:pt>
                <c:pt idx="1419">
                  <c:v>24644.1</c:v>
                </c:pt>
                <c:pt idx="1420">
                  <c:v>24535.3</c:v>
                </c:pt>
                <c:pt idx="1421">
                  <c:v>24696.9</c:v>
                </c:pt>
                <c:pt idx="1422">
                  <c:v>24777.9</c:v>
                </c:pt>
                <c:pt idx="1423">
                  <c:v>24624.1</c:v>
                </c:pt>
                <c:pt idx="1424">
                  <c:v>24658.2</c:v>
                </c:pt>
                <c:pt idx="1425">
                  <c:v>24618.6</c:v>
                </c:pt>
                <c:pt idx="1426">
                  <c:v>24628.400000000001</c:v>
                </c:pt>
                <c:pt idx="1427">
                  <c:v>24714.6</c:v>
                </c:pt>
                <c:pt idx="1428">
                  <c:v>24789.599999999999</c:v>
                </c:pt>
                <c:pt idx="1429">
                  <c:v>24848.6</c:v>
                </c:pt>
                <c:pt idx="1430">
                  <c:v>24712.1</c:v>
                </c:pt>
                <c:pt idx="1431">
                  <c:v>24711.599999999999</c:v>
                </c:pt>
                <c:pt idx="1432">
                  <c:v>24898.1</c:v>
                </c:pt>
                <c:pt idx="1433">
                  <c:v>24613.9</c:v>
                </c:pt>
                <c:pt idx="1434">
                  <c:v>24606.9</c:v>
                </c:pt>
                <c:pt idx="1435">
                  <c:v>24801.1</c:v>
                </c:pt>
                <c:pt idx="1436">
                  <c:v>24797.1</c:v>
                </c:pt>
                <c:pt idx="1437">
                  <c:v>24707.599999999999</c:v>
                </c:pt>
                <c:pt idx="1438">
                  <c:v>24838.799999999999</c:v>
                </c:pt>
                <c:pt idx="1439">
                  <c:v>24752.3</c:v>
                </c:pt>
                <c:pt idx="1440">
                  <c:v>24883.4</c:v>
                </c:pt>
                <c:pt idx="1441">
                  <c:v>24672.1</c:v>
                </c:pt>
                <c:pt idx="1442">
                  <c:v>24743</c:v>
                </c:pt>
                <c:pt idx="1443">
                  <c:v>24896.400000000001</c:v>
                </c:pt>
                <c:pt idx="1444">
                  <c:v>24683.8</c:v>
                </c:pt>
                <c:pt idx="1445">
                  <c:v>24986.2</c:v>
                </c:pt>
                <c:pt idx="1446">
                  <c:v>24691.7</c:v>
                </c:pt>
                <c:pt idx="1447">
                  <c:v>24594.1</c:v>
                </c:pt>
                <c:pt idx="1448">
                  <c:v>24641.200000000001</c:v>
                </c:pt>
                <c:pt idx="1449">
                  <c:v>24720.799999999999</c:v>
                </c:pt>
                <c:pt idx="1450">
                  <c:v>24706.1</c:v>
                </c:pt>
                <c:pt idx="1451">
                  <c:v>24691.8</c:v>
                </c:pt>
                <c:pt idx="1452">
                  <c:v>24753.3</c:v>
                </c:pt>
                <c:pt idx="1453">
                  <c:v>24940.1</c:v>
                </c:pt>
                <c:pt idx="1454">
                  <c:v>24884.2</c:v>
                </c:pt>
                <c:pt idx="1455">
                  <c:v>24609.9</c:v>
                </c:pt>
                <c:pt idx="1456">
                  <c:v>24797.7</c:v>
                </c:pt>
                <c:pt idx="1457">
                  <c:v>24934</c:v>
                </c:pt>
                <c:pt idx="1458">
                  <c:v>24679.200000000001</c:v>
                </c:pt>
                <c:pt idx="1459">
                  <c:v>24819.8</c:v>
                </c:pt>
                <c:pt idx="1460">
                  <c:v>24716.6</c:v>
                </c:pt>
                <c:pt idx="1461">
                  <c:v>24659.3</c:v>
                </c:pt>
                <c:pt idx="1462">
                  <c:v>24926.6</c:v>
                </c:pt>
                <c:pt idx="1463">
                  <c:v>24806.5</c:v>
                </c:pt>
                <c:pt idx="1464">
                  <c:v>25041.1</c:v>
                </c:pt>
                <c:pt idx="1465">
                  <c:v>24818.6</c:v>
                </c:pt>
                <c:pt idx="1466">
                  <c:v>24630.5</c:v>
                </c:pt>
                <c:pt idx="1467">
                  <c:v>24641.9</c:v>
                </c:pt>
                <c:pt idx="1468">
                  <c:v>24677.9</c:v>
                </c:pt>
                <c:pt idx="1469">
                  <c:v>24732.6</c:v>
                </c:pt>
                <c:pt idx="1470">
                  <c:v>24766.9</c:v>
                </c:pt>
                <c:pt idx="1471">
                  <c:v>24855.8</c:v>
                </c:pt>
                <c:pt idx="1472">
                  <c:v>24655.4</c:v>
                </c:pt>
                <c:pt idx="1473">
                  <c:v>24744.7</c:v>
                </c:pt>
                <c:pt idx="1474">
                  <c:v>24712.9</c:v>
                </c:pt>
                <c:pt idx="1475">
                  <c:v>24850.400000000001</c:v>
                </c:pt>
                <c:pt idx="1476">
                  <c:v>24836.7</c:v>
                </c:pt>
                <c:pt idx="1477">
                  <c:v>24754.400000000001</c:v>
                </c:pt>
                <c:pt idx="1478">
                  <c:v>24750.9</c:v>
                </c:pt>
                <c:pt idx="1479">
                  <c:v>24973.200000000001</c:v>
                </c:pt>
                <c:pt idx="1480">
                  <c:v>24741</c:v>
                </c:pt>
                <c:pt idx="1481">
                  <c:v>24791.7</c:v>
                </c:pt>
                <c:pt idx="1482">
                  <c:v>24737.3</c:v>
                </c:pt>
                <c:pt idx="1483">
                  <c:v>24397.9</c:v>
                </c:pt>
                <c:pt idx="1484">
                  <c:v>24566.400000000001</c:v>
                </c:pt>
                <c:pt idx="1485">
                  <c:v>24590.5</c:v>
                </c:pt>
                <c:pt idx="1486">
                  <c:v>24714.9</c:v>
                </c:pt>
                <c:pt idx="1487">
                  <c:v>24653</c:v>
                </c:pt>
                <c:pt idx="1488">
                  <c:v>24514.799999999999</c:v>
                </c:pt>
                <c:pt idx="1489">
                  <c:v>24515.1</c:v>
                </c:pt>
                <c:pt idx="1490">
                  <c:v>24579.5</c:v>
                </c:pt>
                <c:pt idx="1491">
                  <c:v>24664.7</c:v>
                </c:pt>
                <c:pt idx="1492">
                  <c:v>24567.3</c:v>
                </c:pt>
                <c:pt idx="1493">
                  <c:v>24696.5</c:v>
                </c:pt>
                <c:pt idx="1494">
                  <c:v>24846.799999999999</c:v>
                </c:pt>
                <c:pt idx="1495">
                  <c:v>24791.8</c:v>
                </c:pt>
                <c:pt idx="1496">
                  <c:v>24746.400000000001</c:v>
                </c:pt>
                <c:pt idx="1497">
                  <c:v>24713.8</c:v>
                </c:pt>
                <c:pt idx="1498">
                  <c:v>24787.4</c:v>
                </c:pt>
                <c:pt idx="1499">
                  <c:v>24596.799999999999</c:v>
                </c:pt>
                <c:pt idx="1500">
                  <c:v>24822.9</c:v>
                </c:pt>
                <c:pt idx="1501">
                  <c:v>24708.799999999999</c:v>
                </c:pt>
                <c:pt idx="1502">
                  <c:v>24709.9</c:v>
                </c:pt>
                <c:pt idx="1503">
                  <c:v>24950.1</c:v>
                </c:pt>
                <c:pt idx="1504">
                  <c:v>24799.9</c:v>
                </c:pt>
                <c:pt idx="1505">
                  <c:v>24745.9</c:v>
                </c:pt>
                <c:pt idx="1506">
                  <c:v>24967</c:v>
                </c:pt>
                <c:pt idx="1507">
                  <c:v>24872.1</c:v>
                </c:pt>
                <c:pt idx="1508">
                  <c:v>24907.3</c:v>
                </c:pt>
                <c:pt idx="1509">
                  <c:v>24886.7</c:v>
                </c:pt>
                <c:pt idx="1510">
                  <c:v>24898.400000000001</c:v>
                </c:pt>
                <c:pt idx="1511">
                  <c:v>24992</c:v>
                </c:pt>
                <c:pt idx="1512">
                  <c:v>24923.5</c:v>
                </c:pt>
                <c:pt idx="1513">
                  <c:v>24916.400000000001</c:v>
                </c:pt>
                <c:pt idx="1514">
                  <c:v>25064.9</c:v>
                </c:pt>
                <c:pt idx="1515">
                  <c:v>24914.400000000001</c:v>
                </c:pt>
                <c:pt idx="1516">
                  <c:v>24910.400000000001</c:v>
                </c:pt>
                <c:pt idx="1517">
                  <c:v>24913.599999999999</c:v>
                </c:pt>
                <c:pt idx="1518">
                  <c:v>24918.9</c:v>
                </c:pt>
                <c:pt idx="1519">
                  <c:v>25038.400000000001</c:v>
                </c:pt>
                <c:pt idx="1520">
                  <c:v>24916.7</c:v>
                </c:pt>
                <c:pt idx="1521">
                  <c:v>25128.7</c:v>
                </c:pt>
                <c:pt idx="1522">
                  <c:v>25050.6</c:v>
                </c:pt>
                <c:pt idx="1523">
                  <c:v>24921.7</c:v>
                </c:pt>
                <c:pt idx="1524">
                  <c:v>25177.4</c:v>
                </c:pt>
                <c:pt idx="1525">
                  <c:v>25051.5</c:v>
                </c:pt>
                <c:pt idx="1526">
                  <c:v>24896.3</c:v>
                </c:pt>
                <c:pt idx="1527">
                  <c:v>25074.3</c:v>
                </c:pt>
                <c:pt idx="1528">
                  <c:v>24949.8</c:v>
                </c:pt>
                <c:pt idx="1529">
                  <c:v>25032</c:v>
                </c:pt>
                <c:pt idx="1530">
                  <c:v>25191.4</c:v>
                </c:pt>
                <c:pt idx="1531">
                  <c:v>25093.599999999999</c:v>
                </c:pt>
                <c:pt idx="1532">
                  <c:v>24977.7</c:v>
                </c:pt>
                <c:pt idx="1533">
                  <c:v>25077.3</c:v>
                </c:pt>
                <c:pt idx="1534">
                  <c:v>25036.799999999999</c:v>
                </c:pt>
                <c:pt idx="1535">
                  <c:v>25125.4</c:v>
                </c:pt>
                <c:pt idx="1536">
                  <c:v>25149.1</c:v>
                </c:pt>
                <c:pt idx="1537">
                  <c:v>25247.7</c:v>
                </c:pt>
                <c:pt idx="1538">
                  <c:v>25157.9</c:v>
                </c:pt>
                <c:pt idx="1539">
                  <c:v>25061.5</c:v>
                </c:pt>
                <c:pt idx="1540">
                  <c:v>25160.2</c:v>
                </c:pt>
                <c:pt idx="1541">
                  <c:v>25027.1</c:v>
                </c:pt>
                <c:pt idx="1542">
                  <c:v>25343.200000000001</c:v>
                </c:pt>
                <c:pt idx="1543">
                  <c:v>25193.3</c:v>
                </c:pt>
                <c:pt idx="1544">
                  <c:v>25136.3</c:v>
                </c:pt>
                <c:pt idx="1545">
                  <c:v>25135.4</c:v>
                </c:pt>
                <c:pt idx="1546">
                  <c:v>25226.9</c:v>
                </c:pt>
                <c:pt idx="1547">
                  <c:v>25144.1</c:v>
                </c:pt>
                <c:pt idx="1548">
                  <c:v>24976.6</c:v>
                </c:pt>
                <c:pt idx="1549">
                  <c:v>25063.7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53B-A527-692CCE5E5A38}"/>
            </c:ext>
          </c:extLst>
        </c:ser>
        <c:ser>
          <c:idx val="2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output!$A$1:$A$1550</c:f>
              <c:numCache>
                <c:formatCode>General</c:formatCode>
                <c:ptCount val="15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110000</c:v>
                </c:pt>
                <c:pt idx="61">
                  <c:v>120000</c:v>
                </c:pt>
                <c:pt idx="62">
                  <c:v>130000</c:v>
                </c:pt>
                <c:pt idx="63">
                  <c:v>140000</c:v>
                </c:pt>
                <c:pt idx="64">
                  <c:v>150000</c:v>
                </c:pt>
                <c:pt idx="65">
                  <c:v>160000</c:v>
                </c:pt>
                <c:pt idx="66">
                  <c:v>170000</c:v>
                </c:pt>
                <c:pt idx="67">
                  <c:v>180000</c:v>
                </c:pt>
                <c:pt idx="68">
                  <c:v>190000</c:v>
                </c:pt>
                <c:pt idx="69">
                  <c:v>200000</c:v>
                </c:pt>
                <c:pt idx="70">
                  <c:v>210000</c:v>
                </c:pt>
                <c:pt idx="71">
                  <c:v>220000</c:v>
                </c:pt>
                <c:pt idx="72">
                  <c:v>230000</c:v>
                </c:pt>
                <c:pt idx="73">
                  <c:v>240000</c:v>
                </c:pt>
                <c:pt idx="74">
                  <c:v>250000</c:v>
                </c:pt>
                <c:pt idx="75">
                  <c:v>260000</c:v>
                </c:pt>
                <c:pt idx="76">
                  <c:v>270000</c:v>
                </c:pt>
                <c:pt idx="77">
                  <c:v>280000</c:v>
                </c:pt>
                <c:pt idx="78">
                  <c:v>290000</c:v>
                </c:pt>
                <c:pt idx="79">
                  <c:v>300000</c:v>
                </c:pt>
                <c:pt idx="80">
                  <c:v>310000</c:v>
                </c:pt>
                <c:pt idx="81">
                  <c:v>320000</c:v>
                </c:pt>
                <c:pt idx="82">
                  <c:v>330000</c:v>
                </c:pt>
                <c:pt idx="83">
                  <c:v>340000</c:v>
                </c:pt>
                <c:pt idx="84">
                  <c:v>350000</c:v>
                </c:pt>
                <c:pt idx="85">
                  <c:v>360000</c:v>
                </c:pt>
                <c:pt idx="86">
                  <c:v>370000</c:v>
                </c:pt>
                <c:pt idx="87">
                  <c:v>380000</c:v>
                </c:pt>
                <c:pt idx="88">
                  <c:v>390000</c:v>
                </c:pt>
                <c:pt idx="89">
                  <c:v>400000</c:v>
                </c:pt>
                <c:pt idx="90">
                  <c:v>410000</c:v>
                </c:pt>
                <c:pt idx="91">
                  <c:v>420000</c:v>
                </c:pt>
                <c:pt idx="92">
                  <c:v>430000</c:v>
                </c:pt>
                <c:pt idx="93">
                  <c:v>440000</c:v>
                </c:pt>
                <c:pt idx="94">
                  <c:v>450000</c:v>
                </c:pt>
                <c:pt idx="95">
                  <c:v>460000</c:v>
                </c:pt>
                <c:pt idx="96">
                  <c:v>470000</c:v>
                </c:pt>
                <c:pt idx="97">
                  <c:v>480000</c:v>
                </c:pt>
                <c:pt idx="98">
                  <c:v>490000</c:v>
                </c:pt>
                <c:pt idx="99">
                  <c:v>500000</c:v>
                </c:pt>
                <c:pt idx="100">
                  <c:v>510000</c:v>
                </c:pt>
                <c:pt idx="101">
                  <c:v>520000</c:v>
                </c:pt>
                <c:pt idx="102">
                  <c:v>530000</c:v>
                </c:pt>
                <c:pt idx="103">
                  <c:v>540000</c:v>
                </c:pt>
                <c:pt idx="104">
                  <c:v>550000</c:v>
                </c:pt>
                <c:pt idx="105">
                  <c:v>560000</c:v>
                </c:pt>
                <c:pt idx="106">
                  <c:v>570000</c:v>
                </c:pt>
                <c:pt idx="107">
                  <c:v>580000</c:v>
                </c:pt>
                <c:pt idx="108">
                  <c:v>590000</c:v>
                </c:pt>
                <c:pt idx="109">
                  <c:v>600000</c:v>
                </c:pt>
                <c:pt idx="110">
                  <c:v>610000</c:v>
                </c:pt>
                <c:pt idx="111">
                  <c:v>620000</c:v>
                </c:pt>
                <c:pt idx="112">
                  <c:v>630000</c:v>
                </c:pt>
                <c:pt idx="113">
                  <c:v>640000</c:v>
                </c:pt>
                <c:pt idx="114">
                  <c:v>650000</c:v>
                </c:pt>
                <c:pt idx="115">
                  <c:v>660000</c:v>
                </c:pt>
                <c:pt idx="116">
                  <c:v>670000</c:v>
                </c:pt>
                <c:pt idx="117">
                  <c:v>680000</c:v>
                </c:pt>
                <c:pt idx="118">
                  <c:v>690000</c:v>
                </c:pt>
                <c:pt idx="119">
                  <c:v>700000</c:v>
                </c:pt>
                <c:pt idx="120">
                  <c:v>710000</c:v>
                </c:pt>
                <c:pt idx="121">
                  <c:v>720000</c:v>
                </c:pt>
                <c:pt idx="122">
                  <c:v>730000</c:v>
                </c:pt>
                <c:pt idx="123">
                  <c:v>740000</c:v>
                </c:pt>
                <c:pt idx="124">
                  <c:v>750000</c:v>
                </c:pt>
                <c:pt idx="125">
                  <c:v>760000</c:v>
                </c:pt>
                <c:pt idx="126">
                  <c:v>770000</c:v>
                </c:pt>
                <c:pt idx="127">
                  <c:v>780000</c:v>
                </c:pt>
                <c:pt idx="128">
                  <c:v>790000</c:v>
                </c:pt>
                <c:pt idx="129">
                  <c:v>800000</c:v>
                </c:pt>
                <c:pt idx="130">
                  <c:v>810000</c:v>
                </c:pt>
                <c:pt idx="131">
                  <c:v>820000</c:v>
                </c:pt>
                <c:pt idx="132">
                  <c:v>830000</c:v>
                </c:pt>
                <c:pt idx="133">
                  <c:v>840000</c:v>
                </c:pt>
                <c:pt idx="134">
                  <c:v>850000</c:v>
                </c:pt>
                <c:pt idx="135">
                  <c:v>860000</c:v>
                </c:pt>
                <c:pt idx="136">
                  <c:v>870000</c:v>
                </c:pt>
                <c:pt idx="137">
                  <c:v>880000</c:v>
                </c:pt>
                <c:pt idx="138">
                  <c:v>890000</c:v>
                </c:pt>
                <c:pt idx="139">
                  <c:v>900000</c:v>
                </c:pt>
                <c:pt idx="140">
                  <c:v>910000</c:v>
                </c:pt>
                <c:pt idx="141">
                  <c:v>920000</c:v>
                </c:pt>
                <c:pt idx="142">
                  <c:v>930000</c:v>
                </c:pt>
                <c:pt idx="143">
                  <c:v>940000</c:v>
                </c:pt>
                <c:pt idx="144">
                  <c:v>950000</c:v>
                </c:pt>
                <c:pt idx="145">
                  <c:v>960000</c:v>
                </c:pt>
                <c:pt idx="146">
                  <c:v>970000</c:v>
                </c:pt>
                <c:pt idx="147">
                  <c:v>980000</c:v>
                </c:pt>
                <c:pt idx="148">
                  <c:v>990000</c:v>
                </c:pt>
                <c:pt idx="149">
                  <c:v>1000000</c:v>
                </c:pt>
                <c:pt idx="150">
                  <c:v>1010000</c:v>
                </c:pt>
                <c:pt idx="151">
                  <c:v>1020000</c:v>
                </c:pt>
                <c:pt idx="152">
                  <c:v>1030000</c:v>
                </c:pt>
                <c:pt idx="153">
                  <c:v>1040000</c:v>
                </c:pt>
                <c:pt idx="154">
                  <c:v>1050000</c:v>
                </c:pt>
                <c:pt idx="155">
                  <c:v>1060000</c:v>
                </c:pt>
                <c:pt idx="156">
                  <c:v>1070000</c:v>
                </c:pt>
                <c:pt idx="157">
                  <c:v>1080000</c:v>
                </c:pt>
                <c:pt idx="158">
                  <c:v>1090000</c:v>
                </c:pt>
                <c:pt idx="159">
                  <c:v>1100000</c:v>
                </c:pt>
                <c:pt idx="160">
                  <c:v>1110000</c:v>
                </c:pt>
                <c:pt idx="161">
                  <c:v>1120000</c:v>
                </c:pt>
                <c:pt idx="162">
                  <c:v>1130000</c:v>
                </c:pt>
                <c:pt idx="163">
                  <c:v>1140000</c:v>
                </c:pt>
                <c:pt idx="164">
                  <c:v>1150000</c:v>
                </c:pt>
                <c:pt idx="165">
                  <c:v>1160000</c:v>
                </c:pt>
                <c:pt idx="166">
                  <c:v>1170000</c:v>
                </c:pt>
                <c:pt idx="167">
                  <c:v>1180000</c:v>
                </c:pt>
                <c:pt idx="168">
                  <c:v>1190000</c:v>
                </c:pt>
                <c:pt idx="169">
                  <c:v>1200000</c:v>
                </c:pt>
                <c:pt idx="170">
                  <c:v>1210000</c:v>
                </c:pt>
                <c:pt idx="171">
                  <c:v>1220000</c:v>
                </c:pt>
                <c:pt idx="172">
                  <c:v>1230000</c:v>
                </c:pt>
                <c:pt idx="173">
                  <c:v>1240000</c:v>
                </c:pt>
                <c:pt idx="174">
                  <c:v>1250000</c:v>
                </c:pt>
                <c:pt idx="175">
                  <c:v>1260000</c:v>
                </c:pt>
                <c:pt idx="176">
                  <c:v>1270000</c:v>
                </c:pt>
                <c:pt idx="177">
                  <c:v>1280000</c:v>
                </c:pt>
                <c:pt idx="178">
                  <c:v>1290000</c:v>
                </c:pt>
                <c:pt idx="179">
                  <c:v>1300000</c:v>
                </c:pt>
                <c:pt idx="180">
                  <c:v>1310000</c:v>
                </c:pt>
                <c:pt idx="181">
                  <c:v>1320000</c:v>
                </c:pt>
                <c:pt idx="182">
                  <c:v>1330000</c:v>
                </c:pt>
                <c:pt idx="183">
                  <c:v>1340000</c:v>
                </c:pt>
                <c:pt idx="184">
                  <c:v>1350000</c:v>
                </c:pt>
                <c:pt idx="185">
                  <c:v>1360000</c:v>
                </c:pt>
                <c:pt idx="186">
                  <c:v>1370000</c:v>
                </c:pt>
                <c:pt idx="187">
                  <c:v>1380000</c:v>
                </c:pt>
                <c:pt idx="188">
                  <c:v>1390000</c:v>
                </c:pt>
                <c:pt idx="189">
                  <c:v>1400000</c:v>
                </c:pt>
                <c:pt idx="190">
                  <c:v>1410000</c:v>
                </c:pt>
                <c:pt idx="191">
                  <c:v>1420000</c:v>
                </c:pt>
                <c:pt idx="192">
                  <c:v>1430000</c:v>
                </c:pt>
                <c:pt idx="193">
                  <c:v>1440000</c:v>
                </c:pt>
                <c:pt idx="194">
                  <c:v>1450000</c:v>
                </c:pt>
                <c:pt idx="195">
                  <c:v>1460000</c:v>
                </c:pt>
                <c:pt idx="196">
                  <c:v>1470000</c:v>
                </c:pt>
                <c:pt idx="197">
                  <c:v>1480000</c:v>
                </c:pt>
                <c:pt idx="198">
                  <c:v>1490000</c:v>
                </c:pt>
                <c:pt idx="199">
                  <c:v>1500000</c:v>
                </c:pt>
                <c:pt idx="200">
                  <c:v>1510000</c:v>
                </c:pt>
                <c:pt idx="201">
                  <c:v>1520000</c:v>
                </c:pt>
                <c:pt idx="202">
                  <c:v>1530000</c:v>
                </c:pt>
                <c:pt idx="203">
                  <c:v>1540000</c:v>
                </c:pt>
                <c:pt idx="204">
                  <c:v>1550000</c:v>
                </c:pt>
                <c:pt idx="205">
                  <c:v>1560000</c:v>
                </c:pt>
                <c:pt idx="206">
                  <c:v>1570000</c:v>
                </c:pt>
                <c:pt idx="207">
                  <c:v>1580000</c:v>
                </c:pt>
                <c:pt idx="208">
                  <c:v>1590000</c:v>
                </c:pt>
                <c:pt idx="209">
                  <c:v>1600000</c:v>
                </c:pt>
                <c:pt idx="210">
                  <c:v>1610000</c:v>
                </c:pt>
                <c:pt idx="211">
                  <c:v>1620000</c:v>
                </c:pt>
                <c:pt idx="212">
                  <c:v>1630000</c:v>
                </c:pt>
                <c:pt idx="213">
                  <c:v>1640000</c:v>
                </c:pt>
                <c:pt idx="214">
                  <c:v>1650000</c:v>
                </c:pt>
                <c:pt idx="215">
                  <c:v>1660000</c:v>
                </c:pt>
                <c:pt idx="216">
                  <c:v>1670000</c:v>
                </c:pt>
                <c:pt idx="217">
                  <c:v>1680000</c:v>
                </c:pt>
                <c:pt idx="218">
                  <c:v>1690000</c:v>
                </c:pt>
                <c:pt idx="219">
                  <c:v>1700000</c:v>
                </c:pt>
                <c:pt idx="220">
                  <c:v>1710000</c:v>
                </c:pt>
                <c:pt idx="221">
                  <c:v>1720000</c:v>
                </c:pt>
                <c:pt idx="222">
                  <c:v>1730000</c:v>
                </c:pt>
                <c:pt idx="223">
                  <c:v>1740000</c:v>
                </c:pt>
                <c:pt idx="224">
                  <c:v>1750000</c:v>
                </c:pt>
                <c:pt idx="225">
                  <c:v>1760000</c:v>
                </c:pt>
                <c:pt idx="226">
                  <c:v>1770000</c:v>
                </c:pt>
                <c:pt idx="227">
                  <c:v>1780000</c:v>
                </c:pt>
                <c:pt idx="228">
                  <c:v>1790000</c:v>
                </c:pt>
                <c:pt idx="229">
                  <c:v>1800000</c:v>
                </c:pt>
                <c:pt idx="230">
                  <c:v>1810000</c:v>
                </c:pt>
                <c:pt idx="231">
                  <c:v>1820000</c:v>
                </c:pt>
                <c:pt idx="232">
                  <c:v>1830000</c:v>
                </c:pt>
                <c:pt idx="233">
                  <c:v>1840000</c:v>
                </c:pt>
                <c:pt idx="234">
                  <c:v>1850000</c:v>
                </c:pt>
                <c:pt idx="235">
                  <c:v>1860000</c:v>
                </c:pt>
                <c:pt idx="236">
                  <c:v>1870000</c:v>
                </c:pt>
                <c:pt idx="237">
                  <c:v>1880000</c:v>
                </c:pt>
                <c:pt idx="238">
                  <c:v>1890000</c:v>
                </c:pt>
                <c:pt idx="239">
                  <c:v>1900000</c:v>
                </c:pt>
                <c:pt idx="240">
                  <c:v>1910000</c:v>
                </c:pt>
                <c:pt idx="241">
                  <c:v>1920000</c:v>
                </c:pt>
                <c:pt idx="242">
                  <c:v>1930000</c:v>
                </c:pt>
                <c:pt idx="243">
                  <c:v>1940000</c:v>
                </c:pt>
                <c:pt idx="244">
                  <c:v>1950000</c:v>
                </c:pt>
                <c:pt idx="245">
                  <c:v>1960000</c:v>
                </c:pt>
                <c:pt idx="246">
                  <c:v>1970000</c:v>
                </c:pt>
                <c:pt idx="247">
                  <c:v>1980000</c:v>
                </c:pt>
                <c:pt idx="248">
                  <c:v>1990000</c:v>
                </c:pt>
                <c:pt idx="249">
                  <c:v>2000000</c:v>
                </c:pt>
                <c:pt idx="250">
                  <c:v>2010000</c:v>
                </c:pt>
                <c:pt idx="251">
                  <c:v>2020000</c:v>
                </c:pt>
                <c:pt idx="252">
                  <c:v>2030000</c:v>
                </c:pt>
                <c:pt idx="253">
                  <c:v>2040000</c:v>
                </c:pt>
                <c:pt idx="254">
                  <c:v>2050000</c:v>
                </c:pt>
                <c:pt idx="255">
                  <c:v>2060000</c:v>
                </c:pt>
                <c:pt idx="256">
                  <c:v>2070000</c:v>
                </c:pt>
                <c:pt idx="257">
                  <c:v>2080000</c:v>
                </c:pt>
                <c:pt idx="258">
                  <c:v>2090000</c:v>
                </c:pt>
                <c:pt idx="259">
                  <c:v>2100000</c:v>
                </c:pt>
                <c:pt idx="260">
                  <c:v>2110000</c:v>
                </c:pt>
                <c:pt idx="261">
                  <c:v>2120000</c:v>
                </c:pt>
                <c:pt idx="262">
                  <c:v>2130000</c:v>
                </c:pt>
                <c:pt idx="263">
                  <c:v>2140000</c:v>
                </c:pt>
                <c:pt idx="264">
                  <c:v>2150000</c:v>
                </c:pt>
                <c:pt idx="265">
                  <c:v>2160000</c:v>
                </c:pt>
                <c:pt idx="266">
                  <c:v>2170000</c:v>
                </c:pt>
                <c:pt idx="267">
                  <c:v>2180000</c:v>
                </c:pt>
                <c:pt idx="268">
                  <c:v>2190000</c:v>
                </c:pt>
                <c:pt idx="269">
                  <c:v>2200000</c:v>
                </c:pt>
                <c:pt idx="270">
                  <c:v>2210000</c:v>
                </c:pt>
                <c:pt idx="271">
                  <c:v>2220000</c:v>
                </c:pt>
                <c:pt idx="272">
                  <c:v>2230000</c:v>
                </c:pt>
                <c:pt idx="273">
                  <c:v>2240000</c:v>
                </c:pt>
                <c:pt idx="274">
                  <c:v>2250000</c:v>
                </c:pt>
                <c:pt idx="275">
                  <c:v>2260000</c:v>
                </c:pt>
                <c:pt idx="276">
                  <c:v>2270000</c:v>
                </c:pt>
                <c:pt idx="277">
                  <c:v>2280000</c:v>
                </c:pt>
                <c:pt idx="278">
                  <c:v>2290000</c:v>
                </c:pt>
                <c:pt idx="279">
                  <c:v>2300000</c:v>
                </c:pt>
                <c:pt idx="280">
                  <c:v>2310000</c:v>
                </c:pt>
                <c:pt idx="281">
                  <c:v>2320000</c:v>
                </c:pt>
                <c:pt idx="282">
                  <c:v>2330000</c:v>
                </c:pt>
                <c:pt idx="283">
                  <c:v>2340000</c:v>
                </c:pt>
                <c:pt idx="284">
                  <c:v>2350000</c:v>
                </c:pt>
                <c:pt idx="285">
                  <c:v>2360000</c:v>
                </c:pt>
                <c:pt idx="286">
                  <c:v>2370000</c:v>
                </c:pt>
                <c:pt idx="287">
                  <c:v>2380000</c:v>
                </c:pt>
                <c:pt idx="288">
                  <c:v>2390000</c:v>
                </c:pt>
                <c:pt idx="289">
                  <c:v>2400000</c:v>
                </c:pt>
                <c:pt idx="290">
                  <c:v>2410000</c:v>
                </c:pt>
                <c:pt idx="291">
                  <c:v>2420000</c:v>
                </c:pt>
                <c:pt idx="292">
                  <c:v>2430000</c:v>
                </c:pt>
                <c:pt idx="293">
                  <c:v>2440000</c:v>
                </c:pt>
                <c:pt idx="294">
                  <c:v>2450000</c:v>
                </c:pt>
                <c:pt idx="295">
                  <c:v>2460000</c:v>
                </c:pt>
                <c:pt idx="296">
                  <c:v>2470000</c:v>
                </c:pt>
                <c:pt idx="297">
                  <c:v>2480000</c:v>
                </c:pt>
                <c:pt idx="298">
                  <c:v>2490000</c:v>
                </c:pt>
                <c:pt idx="299">
                  <c:v>2500000</c:v>
                </c:pt>
                <c:pt idx="300">
                  <c:v>2510000</c:v>
                </c:pt>
                <c:pt idx="301">
                  <c:v>2520000</c:v>
                </c:pt>
                <c:pt idx="302">
                  <c:v>2530000</c:v>
                </c:pt>
                <c:pt idx="303">
                  <c:v>2540000</c:v>
                </c:pt>
                <c:pt idx="304">
                  <c:v>2550000</c:v>
                </c:pt>
                <c:pt idx="305">
                  <c:v>2560000</c:v>
                </c:pt>
                <c:pt idx="306">
                  <c:v>2570000</c:v>
                </c:pt>
                <c:pt idx="307">
                  <c:v>2580000</c:v>
                </c:pt>
                <c:pt idx="308">
                  <c:v>2590000</c:v>
                </c:pt>
                <c:pt idx="309">
                  <c:v>2600000</c:v>
                </c:pt>
                <c:pt idx="310">
                  <c:v>2610000</c:v>
                </c:pt>
                <c:pt idx="311">
                  <c:v>2620000</c:v>
                </c:pt>
                <c:pt idx="312">
                  <c:v>2630000</c:v>
                </c:pt>
                <c:pt idx="313">
                  <c:v>2640000</c:v>
                </c:pt>
                <c:pt idx="314">
                  <c:v>2650000</c:v>
                </c:pt>
                <c:pt idx="315">
                  <c:v>2660000</c:v>
                </c:pt>
                <c:pt idx="316">
                  <c:v>2670000</c:v>
                </c:pt>
                <c:pt idx="317">
                  <c:v>2680000</c:v>
                </c:pt>
                <c:pt idx="318">
                  <c:v>2690000</c:v>
                </c:pt>
                <c:pt idx="319">
                  <c:v>2700000</c:v>
                </c:pt>
                <c:pt idx="320">
                  <c:v>2710000</c:v>
                </c:pt>
                <c:pt idx="321">
                  <c:v>2720000</c:v>
                </c:pt>
                <c:pt idx="322">
                  <c:v>2730000</c:v>
                </c:pt>
                <c:pt idx="323">
                  <c:v>2740000</c:v>
                </c:pt>
                <c:pt idx="324">
                  <c:v>2750000</c:v>
                </c:pt>
                <c:pt idx="325">
                  <c:v>2760000</c:v>
                </c:pt>
                <c:pt idx="326">
                  <c:v>2770000</c:v>
                </c:pt>
                <c:pt idx="327">
                  <c:v>2780000</c:v>
                </c:pt>
                <c:pt idx="328">
                  <c:v>2790000</c:v>
                </c:pt>
                <c:pt idx="329">
                  <c:v>2800000</c:v>
                </c:pt>
                <c:pt idx="330">
                  <c:v>2810000</c:v>
                </c:pt>
                <c:pt idx="331">
                  <c:v>2820000</c:v>
                </c:pt>
                <c:pt idx="332">
                  <c:v>2830000</c:v>
                </c:pt>
                <c:pt idx="333">
                  <c:v>2840000</c:v>
                </c:pt>
                <c:pt idx="334">
                  <c:v>2850000</c:v>
                </c:pt>
                <c:pt idx="335">
                  <c:v>2860000</c:v>
                </c:pt>
                <c:pt idx="336">
                  <c:v>2870000</c:v>
                </c:pt>
                <c:pt idx="337">
                  <c:v>2880000</c:v>
                </c:pt>
                <c:pt idx="338">
                  <c:v>2890000</c:v>
                </c:pt>
                <c:pt idx="339">
                  <c:v>2900000</c:v>
                </c:pt>
                <c:pt idx="340">
                  <c:v>2910000</c:v>
                </c:pt>
                <c:pt idx="341">
                  <c:v>2920000</c:v>
                </c:pt>
                <c:pt idx="342">
                  <c:v>2930000</c:v>
                </c:pt>
                <c:pt idx="343">
                  <c:v>2940000</c:v>
                </c:pt>
                <c:pt idx="344">
                  <c:v>2950000</c:v>
                </c:pt>
                <c:pt idx="345">
                  <c:v>2960000</c:v>
                </c:pt>
                <c:pt idx="346">
                  <c:v>2970000</c:v>
                </c:pt>
                <c:pt idx="347">
                  <c:v>2980000</c:v>
                </c:pt>
                <c:pt idx="348">
                  <c:v>2990000</c:v>
                </c:pt>
                <c:pt idx="349">
                  <c:v>3000000</c:v>
                </c:pt>
                <c:pt idx="350">
                  <c:v>3010000</c:v>
                </c:pt>
                <c:pt idx="351">
                  <c:v>3020000</c:v>
                </c:pt>
                <c:pt idx="352">
                  <c:v>3030000</c:v>
                </c:pt>
                <c:pt idx="353">
                  <c:v>3040000</c:v>
                </c:pt>
                <c:pt idx="354">
                  <c:v>3050000</c:v>
                </c:pt>
                <c:pt idx="355">
                  <c:v>3060000</c:v>
                </c:pt>
                <c:pt idx="356">
                  <c:v>3070000</c:v>
                </c:pt>
                <c:pt idx="357">
                  <c:v>3080000</c:v>
                </c:pt>
                <c:pt idx="358">
                  <c:v>3090000</c:v>
                </c:pt>
                <c:pt idx="359">
                  <c:v>3100000</c:v>
                </c:pt>
                <c:pt idx="360">
                  <c:v>3110000</c:v>
                </c:pt>
                <c:pt idx="361">
                  <c:v>3120000</c:v>
                </c:pt>
                <c:pt idx="362">
                  <c:v>3130000</c:v>
                </c:pt>
                <c:pt idx="363">
                  <c:v>3140000</c:v>
                </c:pt>
                <c:pt idx="364">
                  <c:v>3150000</c:v>
                </c:pt>
                <c:pt idx="365">
                  <c:v>3160000</c:v>
                </c:pt>
                <c:pt idx="366">
                  <c:v>3170000</c:v>
                </c:pt>
                <c:pt idx="367">
                  <c:v>3180000</c:v>
                </c:pt>
                <c:pt idx="368">
                  <c:v>3190000</c:v>
                </c:pt>
                <c:pt idx="369">
                  <c:v>3200000</c:v>
                </c:pt>
                <c:pt idx="370">
                  <c:v>3210000</c:v>
                </c:pt>
                <c:pt idx="371">
                  <c:v>3220000</c:v>
                </c:pt>
                <c:pt idx="372">
                  <c:v>3230000</c:v>
                </c:pt>
                <c:pt idx="373">
                  <c:v>3240000</c:v>
                </c:pt>
                <c:pt idx="374">
                  <c:v>3250000</c:v>
                </c:pt>
                <c:pt idx="375">
                  <c:v>3260000</c:v>
                </c:pt>
                <c:pt idx="376">
                  <c:v>3270000</c:v>
                </c:pt>
                <c:pt idx="377">
                  <c:v>3280000</c:v>
                </c:pt>
                <c:pt idx="378">
                  <c:v>3290000</c:v>
                </c:pt>
                <c:pt idx="379">
                  <c:v>3300000</c:v>
                </c:pt>
                <c:pt idx="380">
                  <c:v>3310000</c:v>
                </c:pt>
                <c:pt idx="381">
                  <c:v>3320000</c:v>
                </c:pt>
                <c:pt idx="382">
                  <c:v>3330000</c:v>
                </c:pt>
                <c:pt idx="383">
                  <c:v>3340000</c:v>
                </c:pt>
                <c:pt idx="384">
                  <c:v>3350000</c:v>
                </c:pt>
                <c:pt idx="385">
                  <c:v>3360000</c:v>
                </c:pt>
                <c:pt idx="386">
                  <c:v>3370000</c:v>
                </c:pt>
                <c:pt idx="387">
                  <c:v>3380000</c:v>
                </c:pt>
                <c:pt idx="388">
                  <c:v>3390000</c:v>
                </c:pt>
                <c:pt idx="389">
                  <c:v>3400000</c:v>
                </c:pt>
                <c:pt idx="390">
                  <c:v>3410000</c:v>
                </c:pt>
                <c:pt idx="391">
                  <c:v>3420000</c:v>
                </c:pt>
                <c:pt idx="392">
                  <c:v>3430000</c:v>
                </c:pt>
                <c:pt idx="393">
                  <c:v>3440000</c:v>
                </c:pt>
                <c:pt idx="394">
                  <c:v>3450000</c:v>
                </c:pt>
                <c:pt idx="395">
                  <c:v>3460000</c:v>
                </c:pt>
                <c:pt idx="396">
                  <c:v>3470000</c:v>
                </c:pt>
                <c:pt idx="397">
                  <c:v>3480000</c:v>
                </c:pt>
                <c:pt idx="398">
                  <c:v>3490000</c:v>
                </c:pt>
                <c:pt idx="399">
                  <c:v>3500000</c:v>
                </c:pt>
                <c:pt idx="400">
                  <c:v>3510000</c:v>
                </c:pt>
                <c:pt idx="401">
                  <c:v>3520000</c:v>
                </c:pt>
                <c:pt idx="402">
                  <c:v>3530000</c:v>
                </c:pt>
                <c:pt idx="403">
                  <c:v>3540000</c:v>
                </c:pt>
                <c:pt idx="404">
                  <c:v>3550000</c:v>
                </c:pt>
                <c:pt idx="405">
                  <c:v>3560000</c:v>
                </c:pt>
                <c:pt idx="406">
                  <c:v>3570000</c:v>
                </c:pt>
                <c:pt idx="407">
                  <c:v>3580000</c:v>
                </c:pt>
                <c:pt idx="408">
                  <c:v>3590000</c:v>
                </c:pt>
                <c:pt idx="409">
                  <c:v>3600000</c:v>
                </c:pt>
                <c:pt idx="410">
                  <c:v>3610000</c:v>
                </c:pt>
                <c:pt idx="411">
                  <c:v>3620000</c:v>
                </c:pt>
                <c:pt idx="412">
                  <c:v>3630000</c:v>
                </c:pt>
                <c:pt idx="413">
                  <c:v>3640000</c:v>
                </c:pt>
                <c:pt idx="414">
                  <c:v>3650000</c:v>
                </c:pt>
                <c:pt idx="415">
                  <c:v>3660000</c:v>
                </c:pt>
                <c:pt idx="416">
                  <c:v>3670000</c:v>
                </c:pt>
                <c:pt idx="417">
                  <c:v>3680000</c:v>
                </c:pt>
                <c:pt idx="418">
                  <c:v>3690000</c:v>
                </c:pt>
                <c:pt idx="419">
                  <c:v>3700000</c:v>
                </c:pt>
                <c:pt idx="420">
                  <c:v>3710000</c:v>
                </c:pt>
                <c:pt idx="421">
                  <c:v>3720000</c:v>
                </c:pt>
                <c:pt idx="422">
                  <c:v>3730000</c:v>
                </c:pt>
                <c:pt idx="423">
                  <c:v>3740000</c:v>
                </c:pt>
                <c:pt idx="424">
                  <c:v>3750000</c:v>
                </c:pt>
                <c:pt idx="425">
                  <c:v>3760000</c:v>
                </c:pt>
                <c:pt idx="426">
                  <c:v>3770000</c:v>
                </c:pt>
                <c:pt idx="427">
                  <c:v>3780000</c:v>
                </c:pt>
                <c:pt idx="428">
                  <c:v>3790000</c:v>
                </c:pt>
                <c:pt idx="429">
                  <c:v>3800000</c:v>
                </c:pt>
                <c:pt idx="430">
                  <c:v>3810000</c:v>
                </c:pt>
                <c:pt idx="431">
                  <c:v>3820000</c:v>
                </c:pt>
                <c:pt idx="432">
                  <c:v>3830000</c:v>
                </c:pt>
                <c:pt idx="433">
                  <c:v>3840000</c:v>
                </c:pt>
                <c:pt idx="434">
                  <c:v>3850000</c:v>
                </c:pt>
                <c:pt idx="435">
                  <c:v>3860000</c:v>
                </c:pt>
                <c:pt idx="436">
                  <c:v>3870000</c:v>
                </c:pt>
                <c:pt idx="437">
                  <c:v>3880000</c:v>
                </c:pt>
                <c:pt idx="438">
                  <c:v>3890000</c:v>
                </c:pt>
                <c:pt idx="439">
                  <c:v>3900000</c:v>
                </c:pt>
                <c:pt idx="440">
                  <c:v>3910000</c:v>
                </c:pt>
                <c:pt idx="441">
                  <c:v>3920000</c:v>
                </c:pt>
                <c:pt idx="442">
                  <c:v>3930000</c:v>
                </c:pt>
                <c:pt idx="443">
                  <c:v>3940000</c:v>
                </c:pt>
                <c:pt idx="444">
                  <c:v>3950000</c:v>
                </c:pt>
                <c:pt idx="445">
                  <c:v>3960000</c:v>
                </c:pt>
                <c:pt idx="446">
                  <c:v>3970000</c:v>
                </c:pt>
                <c:pt idx="447">
                  <c:v>3980000</c:v>
                </c:pt>
                <c:pt idx="448">
                  <c:v>3990000</c:v>
                </c:pt>
                <c:pt idx="449">
                  <c:v>4000000</c:v>
                </c:pt>
                <c:pt idx="450">
                  <c:v>4010000</c:v>
                </c:pt>
                <c:pt idx="451">
                  <c:v>4020000</c:v>
                </c:pt>
                <c:pt idx="452">
                  <c:v>4030000</c:v>
                </c:pt>
                <c:pt idx="453">
                  <c:v>4040000</c:v>
                </c:pt>
                <c:pt idx="454">
                  <c:v>4050000</c:v>
                </c:pt>
                <c:pt idx="455">
                  <c:v>4060000</c:v>
                </c:pt>
                <c:pt idx="456">
                  <c:v>4070000</c:v>
                </c:pt>
                <c:pt idx="457">
                  <c:v>4080000</c:v>
                </c:pt>
                <c:pt idx="458">
                  <c:v>4090000</c:v>
                </c:pt>
                <c:pt idx="459">
                  <c:v>4100000</c:v>
                </c:pt>
                <c:pt idx="460">
                  <c:v>4110000</c:v>
                </c:pt>
                <c:pt idx="461">
                  <c:v>4120000</c:v>
                </c:pt>
                <c:pt idx="462">
                  <c:v>4130000</c:v>
                </c:pt>
                <c:pt idx="463">
                  <c:v>4140000</c:v>
                </c:pt>
                <c:pt idx="464">
                  <c:v>4150000</c:v>
                </c:pt>
                <c:pt idx="465">
                  <c:v>4160000</c:v>
                </c:pt>
                <c:pt idx="466">
                  <c:v>4170000</c:v>
                </c:pt>
                <c:pt idx="467">
                  <c:v>4180000</c:v>
                </c:pt>
                <c:pt idx="468">
                  <c:v>4190000</c:v>
                </c:pt>
                <c:pt idx="469">
                  <c:v>4200000</c:v>
                </c:pt>
                <c:pt idx="470">
                  <c:v>4210000</c:v>
                </c:pt>
                <c:pt idx="471">
                  <c:v>4220000</c:v>
                </c:pt>
                <c:pt idx="472">
                  <c:v>4230000</c:v>
                </c:pt>
                <c:pt idx="473">
                  <c:v>4240000</c:v>
                </c:pt>
                <c:pt idx="474">
                  <c:v>4250000</c:v>
                </c:pt>
                <c:pt idx="475">
                  <c:v>4260000</c:v>
                </c:pt>
                <c:pt idx="476">
                  <c:v>4270000</c:v>
                </c:pt>
                <c:pt idx="477">
                  <c:v>4280000</c:v>
                </c:pt>
                <c:pt idx="478">
                  <c:v>4290000</c:v>
                </c:pt>
                <c:pt idx="479">
                  <c:v>4300000</c:v>
                </c:pt>
                <c:pt idx="480">
                  <c:v>4310000</c:v>
                </c:pt>
                <c:pt idx="481">
                  <c:v>4320000</c:v>
                </c:pt>
                <c:pt idx="482">
                  <c:v>4330000</c:v>
                </c:pt>
                <c:pt idx="483">
                  <c:v>4340000</c:v>
                </c:pt>
                <c:pt idx="484">
                  <c:v>4350000</c:v>
                </c:pt>
                <c:pt idx="485">
                  <c:v>4360000</c:v>
                </c:pt>
                <c:pt idx="486">
                  <c:v>4370000</c:v>
                </c:pt>
                <c:pt idx="487">
                  <c:v>4380000</c:v>
                </c:pt>
                <c:pt idx="488">
                  <c:v>4390000</c:v>
                </c:pt>
                <c:pt idx="489">
                  <c:v>4400000</c:v>
                </c:pt>
                <c:pt idx="490">
                  <c:v>4410000</c:v>
                </c:pt>
                <c:pt idx="491">
                  <c:v>4420000</c:v>
                </c:pt>
                <c:pt idx="492">
                  <c:v>4430000</c:v>
                </c:pt>
                <c:pt idx="493">
                  <c:v>4440000</c:v>
                </c:pt>
                <c:pt idx="494">
                  <c:v>4450000</c:v>
                </c:pt>
                <c:pt idx="495">
                  <c:v>4460000</c:v>
                </c:pt>
                <c:pt idx="496">
                  <c:v>4470000</c:v>
                </c:pt>
                <c:pt idx="497">
                  <c:v>4480000</c:v>
                </c:pt>
                <c:pt idx="498">
                  <c:v>4490000</c:v>
                </c:pt>
                <c:pt idx="499">
                  <c:v>4500000</c:v>
                </c:pt>
                <c:pt idx="500">
                  <c:v>4510000</c:v>
                </c:pt>
                <c:pt idx="501">
                  <c:v>4520000</c:v>
                </c:pt>
                <c:pt idx="502">
                  <c:v>4530000</c:v>
                </c:pt>
                <c:pt idx="503">
                  <c:v>4540000</c:v>
                </c:pt>
                <c:pt idx="504">
                  <c:v>4550000</c:v>
                </c:pt>
                <c:pt idx="505">
                  <c:v>4560000</c:v>
                </c:pt>
                <c:pt idx="506">
                  <c:v>4570000</c:v>
                </c:pt>
                <c:pt idx="507">
                  <c:v>4580000</c:v>
                </c:pt>
                <c:pt idx="508">
                  <c:v>4590000</c:v>
                </c:pt>
                <c:pt idx="509">
                  <c:v>4600000</c:v>
                </c:pt>
                <c:pt idx="510">
                  <c:v>4610000</c:v>
                </c:pt>
                <c:pt idx="511">
                  <c:v>4620000</c:v>
                </c:pt>
                <c:pt idx="512">
                  <c:v>4630000</c:v>
                </c:pt>
                <c:pt idx="513">
                  <c:v>4640000</c:v>
                </c:pt>
                <c:pt idx="514">
                  <c:v>4650000</c:v>
                </c:pt>
                <c:pt idx="515">
                  <c:v>4660000</c:v>
                </c:pt>
                <c:pt idx="516">
                  <c:v>4670000</c:v>
                </c:pt>
                <c:pt idx="517">
                  <c:v>4680000</c:v>
                </c:pt>
                <c:pt idx="518">
                  <c:v>4690000</c:v>
                </c:pt>
                <c:pt idx="519">
                  <c:v>4700000</c:v>
                </c:pt>
                <c:pt idx="520">
                  <c:v>4710000</c:v>
                </c:pt>
                <c:pt idx="521">
                  <c:v>4720000</c:v>
                </c:pt>
                <c:pt idx="522">
                  <c:v>4730000</c:v>
                </c:pt>
                <c:pt idx="523">
                  <c:v>4740000</c:v>
                </c:pt>
                <c:pt idx="524">
                  <c:v>4750000</c:v>
                </c:pt>
                <c:pt idx="525">
                  <c:v>4760000</c:v>
                </c:pt>
                <c:pt idx="526">
                  <c:v>4770000</c:v>
                </c:pt>
                <c:pt idx="527">
                  <c:v>4780000</c:v>
                </c:pt>
                <c:pt idx="528">
                  <c:v>4790000</c:v>
                </c:pt>
                <c:pt idx="529">
                  <c:v>4800000</c:v>
                </c:pt>
                <c:pt idx="530">
                  <c:v>4810000</c:v>
                </c:pt>
                <c:pt idx="531">
                  <c:v>4820000</c:v>
                </c:pt>
                <c:pt idx="532">
                  <c:v>4830000</c:v>
                </c:pt>
                <c:pt idx="533">
                  <c:v>4840000</c:v>
                </c:pt>
                <c:pt idx="534">
                  <c:v>4850000</c:v>
                </c:pt>
                <c:pt idx="535">
                  <c:v>4860000</c:v>
                </c:pt>
                <c:pt idx="536">
                  <c:v>4870000</c:v>
                </c:pt>
                <c:pt idx="537">
                  <c:v>4880000</c:v>
                </c:pt>
                <c:pt idx="538">
                  <c:v>4890000</c:v>
                </c:pt>
                <c:pt idx="539">
                  <c:v>4900000</c:v>
                </c:pt>
                <c:pt idx="540">
                  <c:v>4910000</c:v>
                </c:pt>
                <c:pt idx="541">
                  <c:v>4920000</c:v>
                </c:pt>
                <c:pt idx="542">
                  <c:v>4930000</c:v>
                </c:pt>
                <c:pt idx="543">
                  <c:v>4940000</c:v>
                </c:pt>
                <c:pt idx="544">
                  <c:v>4950000</c:v>
                </c:pt>
                <c:pt idx="545">
                  <c:v>4960000</c:v>
                </c:pt>
                <c:pt idx="546">
                  <c:v>4970000</c:v>
                </c:pt>
                <c:pt idx="547">
                  <c:v>4980000</c:v>
                </c:pt>
                <c:pt idx="548">
                  <c:v>4990000</c:v>
                </c:pt>
                <c:pt idx="549">
                  <c:v>5000000</c:v>
                </c:pt>
                <c:pt idx="550">
                  <c:v>5010000</c:v>
                </c:pt>
                <c:pt idx="551">
                  <c:v>5020000</c:v>
                </c:pt>
                <c:pt idx="552">
                  <c:v>5030000</c:v>
                </c:pt>
                <c:pt idx="553">
                  <c:v>5040000</c:v>
                </c:pt>
                <c:pt idx="554">
                  <c:v>5050000</c:v>
                </c:pt>
                <c:pt idx="555">
                  <c:v>5060000</c:v>
                </c:pt>
                <c:pt idx="556">
                  <c:v>5070000</c:v>
                </c:pt>
                <c:pt idx="557">
                  <c:v>5080000</c:v>
                </c:pt>
                <c:pt idx="558">
                  <c:v>5090000</c:v>
                </c:pt>
                <c:pt idx="559">
                  <c:v>5100000</c:v>
                </c:pt>
                <c:pt idx="560">
                  <c:v>5110000</c:v>
                </c:pt>
                <c:pt idx="561">
                  <c:v>5120000</c:v>
                </c:pt>
                <c:pt idx="562">
                  <c:v>5130000</c:v>
                </c:pt>
                <c:pt idx="563">
                  <c:v>5140000</c:v>
                </c:pt>
                <c:pt idx="564">
                  <c:v>5150000</c:v>
                </c:pt>
                <c:pt idx="565">
                  <c:v>5160000</c:v>
                </c:pt>
                <c:pt idx="566">
                  <c:v>5170000</c:v>
                </c:pt>
                <c:pt idx="567">
                  <c:v>5180000</c:v>
                </c:pt>
                <c:pt idx="568">
                  <c:v>5190000</c:v>
                </c:pt>
                <c:pt idx="569">
                  <c:v>5200000</c:v>
                </c:pt>
                <c:pt idx="570">
                  <c:v>5210000</c:v>
                </c:pt>
                <c:pt idx="571">
                  <c:v>5220000</c:v>
                </c:pt>
                <c:pt idx="572">
                  <c:v>5230000</c:v>
                </c:pt>
                <c:pt idx="573">
                  <c:v>5240000</c:v>
                </c:pt>
                <c:pt idx="574">
                  <c:v>5250000</c:v>
                </c:pt>
                <c:pt idx="575">
                  <c:v>5260000</c:v>
                </c:pt>
                <c:pt idx="576">
                  <c:v>5270000</c:v>
                </c:pt>
                <c:pt idx="577">
                  <c:v>5280000</c:v>
                </c:pt>
                <c:pt idx="578">
                  <c:v>5290000</c:v>
                </c:pt>
                <c:pt idx="579">
                  <c:v>5300000</c:v>
                </c:pt>
                <c:pt idx="580">
                  <c:v>5310000</c:v>
                </c:pt>
                <c:pt idx="581">
                  <c:v>5320000</c:v>
                </c:pt>
                <c:pt idx="582">
                  <c:v>5330000</c:v>
                </c:pt>
                <c:pt idx="583">
                  <c:v>5340000</c:v>
                </c:pt>
                <c:pt idx="584">
                  <c:v>5350000</c:v>
                </c:pt>
                <c:pt idx="585">
                  <c:v>5360000</c:v>
                </c:pt>
                <c:pt idx="586">
                  <c:v>5370000</c:v>
                </c:pt>
                <c:pt idx="587">
                  <c:v>5380000</c:v>
                </c:pt>
                <c:pt idx="588">
                  <c:v>5390000</c:v>
                </c:pt>
                <c:pt idx="589">
                  <c:v>5400000</c:v>
                </c:pt>
                <c:pt idx="590">
                  <c:v>5410000</c:v>
                </c:pt>
                <c:pt idx="591">
                  <c:v>5420000</c:v>
                </c:pt>
                <c:pt idx="592">
                  <c:v>5430000</c:v>
                </c:pt>
                <c:pt idx="593">
                  <c:v>5440000</c:v>
                </c:pt>
                <c:pt idx="594">
                  <c:v>5450000</c:v>
                </c:pt>
                <c:pt idx="595">
                  <c:v>5460000</c:v>
                </c:pt>
                <c:pt idx="596">
                  <c:v>5470000</c:v>
                </c:pt>
                <c:pt idx="597">
                  <c:v>5480000</c:v>
                </c:pt>
                <c:pt idx="598">
                  <c:v>5490000</c:v>
                </c:pt>
                <c:pt idx="599">
                  <c:v>5500000</c:v>
                </c:pt>
                <c:pt idx="600">
                  <c:v>5510000</c:v>
                </c:pt>
                <c:pt idx="601">
                  <c:v>5520000</c:v>
                </c:pt>
                <c:pt idx="602">
                  <c:v>5530000</c:v>
                </c:pt>
                <c:pt idx="603">
                  <c:v>5540000</c:v>
                </c:pt>
                <c:pt idx="604">
                  <c:v>5550000</c:v>
                </c:pt>
                <c:pt idx="605">
                  <c:v>5560000</c:v>
                </c:pt>
                <c:pt idx="606">
                  <c:v>5570000</c:v>
                </c:pt>
                <c:pt idx="607">
                  <c:v>5580000</c:v>
                </c:pt>
                <c:pt idx="608">
                  <c:v>5590000</c:v>
                </c:pt>
                <c:pt idx="609">
                  <c:v>5600000</c:v>
                </c:pt>
                <c:pt idx="610">
                  <c:v>5610000</c:v>
                </c:pt>
                <c:pt idx="611">
                  <c:v>5620000</c:v>
                </c:pt>
                <c:pt idx="612">
                  <c:v>5630000</c:v>
                </c:pt>
                <c:pt idx="613">
                  <c:v>5640000</c:v>
                </c:pt>
                <c:pt idx="614">
                  <c:v>5650000</c:v>
                </c:pt>
                <c:pt idx="615">
                  <c:v>5660000</c:v>
                </c:pt>
                <c:pt idx="616">
                  <c:v>5670000</c:v>
                </c:pt>
                <c:pt idx="617">
                  <c:v>5680000</c:v>
                </c:pt>
                <c:pt idx="618">
                  <c:v>5690000</c:v>
                </c:pt>
                <c:pt idx="619">
                  <c:v>5700000</c:v>
                </c:pt>
                <c:pt idx="620">
                  <c:v>5710000</c:v>
                </c:pt>
                <c:pt idx="621">
                  <c:v>5720000</c:v>
                </c:pt>
                <c:pt idx="622">
                  <c:v>5730000</c:v>
                </c:pt>
                <c:pt idx="623">
                  <c:v>5740000</c:v>
                </c:pt>
                <c:pt idx="624">
                  <c:v>5750000</c:v>
                </c:pt>
                <c:pt idx="625">
                  <c:v>5760000</c:v>
                </c:pt>
                <c:pt idx="626">
                  <c:v>5770000</c:v>
                </c:pt>
                <c:pt idx="627">
                  <c:v>5780000</c:v>
                </c:pt>
                <c:pt idx="628">
                  <c:v>5790000</c:v>
                </c:pt>
                <c:pt idx="629">
                  <c:v>5800000</c:v>
                </c:pt>
                <c:pt idx="630">
                  <c:v>5810000</c:v>
                </c:pt>
                <c:pt idx="631">
                  <c:v>5820000</c:v>
                </c:pt>
                <c:pt idx="632">
                  <c:v>5830000</c:v>
                </c:pt>
                <c:pt idx="633">
                  <c:v>5840000</c:v>
                </c:pt>
                <c:pt idx="634">
                  <c:v>5850000</c:v>
                </c:pt>
                <c:pt idx="635">
                  <c:v>5860000</c:v>
                </c:pt>
                <c:pt idx="636">
                  <c:v>5870000</c:v>
                </c:pt>
                <c:pt idx="637">
                  <c:v>5880000</c:v>
                </c:pt>
                <c:pt idx="638">
                  <c:v>5890000</c:v>
                </c:pt>
                <c:pt idx="639">
                  <c:v>5900000</c:v>
                </c:pt>
                <c:pt idx="640">
                  <c:v>5910000</c:v>
                </c:pt>
                <c:pt idx="641">
                  <c:v>5920000</c:v>
                </c:pt>
                <c:pt idx="642">
                  <c:v>5930000</c:v>
                </c:pt>
                <c:pt idx="643">
                  <c:v>5940000</c:v>
                </c:pt>
                <c:pt idx="644">
                  <c:v>5950000</c:v>
                </c:pt>
                <c:pt idx="645">
                  <c:v>5960000</c:v>
                </c:pt>
                <c:pt idx="646">
                  <c:v>5970000</c:v>
                </c:pt>
                <c:pt idx="647">
                  <c:v>5980000</c:v>
                </c:pt>
                <c:pt idx="648">
                  <c:v>5990000</c:v>
                </c:pt>
                <c:pt idx="649">
                  <c:v>6000000</c:v>
                </c:pt>
                <c:pt idx="650">
                  <c:v>6010000</c:v>
                </c:pt>
                <c:pt idx="651">
                  <c:v>6020000</c:v>
                </c:pt>
                <c:pt idx="652">
                  <c:v>6030000</c:v>
                </c:pt>
                <c:pt idx="653">
                  <c:v>6040000</c:v>
                </c:pt>
                <c:pt idx="654">
                  <c:v>6050000</c:v>
                </c:pt>
                <c:pt idx="655">
                  <c:v>6060000</c:v>
                </c:pt>
                <c:pt idx="656">
                  <c:v>6070000</c:v>
                </c:pt>
                <c:pt idx="657">
                  <c:v>6080000</c:v>
                </c:pt>
                <c:pt idx="658">
                  <c:v>6090000</c:v>
                </c:pt>
                <c:pt idx="659">
                  <c:v>6100000</c:v>
                </c:pt>
                <c:pt idx="660">
                  <c:v>6110000</c:v>
                </c:pt>
                <c:pt idx="661">
                  <c:v>6120000</c:v>
                </c:pt>
                <c:pt idx="662">
                  <c:v>6130000</c:v>
                </c:pt>
                <c:pt idx="663">
                  <c:v>6140000</c:v>
                </c:pt>
                <c:pt idx="664">
                  <c:v>6150000</c:v>
                </c:pt>
                <c:pt idx="665">
                  <c:v>6160000</c:v>
                </c:pt>
                <c:pt idx="666">
                  <c:v>6170000</c:v>
                </c:pt>
                <c:pt idx="667">
                  <c:v>6180000</c:v>
                </c:pt>
                <c:pt idx="668">
                  <c:v>6190000</c:v>
                </c:pt>
                <c:pt idx="669">
                  <c:v>6200000</c:v>
                </c:pt>
                <c:pt idx="670">
                  <c:v>6210000</c:v>
                </c:pt>
                <c:pt idx="671">
                  <c:v>6220000</c:v>
                </c:pt>
                <c:pt idx="672">
                  <c:v>6230000</c:v>
                </c:pt>
                <c:pt idx="673">
                  <c:v>6240000</c:v>
                </c:pt>
                <c:pt idx="674">
                  <c:v>6250000</c:v>
                </c:pt>
                <c:pt idx="675">
                  <c:v>6260000</c:v>
                </c:pt>
                <c:pt idx="676">
                  <c:v>6270000</c:v>
                </c:pt>
                <c:pt idx="677">
                  <c:v>6280000</c:v>
                </c:pt>
                <c:pt idx="678">
                  <c:v>6290000</c:v>
                </c:pt>
                <c:pt idx="679">
                  <c:v>6300000</c:v>
                </c:pt>
                <c:pt idx="680">
                  <c:v>6310000</c:v>
                </c:pt>
                <c:pt idx="681">
                  <c:v>6320000</c:v>
                </c:pt>
                <c:pt idx="682">
                  <c:v>6330000</c:v>
                </c:pt>
                <c:pt idx="683">
                  <c:v>6340000</c:v>
                </c:pt>
                <c:pt idx="684">
                  <c:v>6350000</c:v>
                </c:pt>
                <c:pt idx="685">
                  <c:v>6360000</c:v>
                </c:pt>
                <c:pt idx="686">
                  <c:v>6370000</c:v>
                </c:pt>
                <c:pt idx="687">
                  <c:v>6380000</c:v>
                </c:pt>
                <c:pt idx="688">
                  <c:v>6390000</c:v>
                </c:pt>
                <c:pt idx="689">
                  <c:v>6400000</c:v>
                </c:pt>
                <c:pt idx="690">
                  <c:v>6410000</c:v>
                </c:pt>
                <c:pt idx="691">
                  <c:v>6420000</c:v>
                </c:pt>
                <c:pt idx="692">
                  <c:v>6430000</c:v>
                </c:pt>
                <c:pt idx="693">
                  <c:v>6440000</c:v>
                </c:pt>
                <c:pt idx="694">
                  <c:v>6450000</c:v>
                </c:pt>
                <c:pt idx="695">
                  <c:v>6460000</c:v>
                </c:pt>
                <c:pt idx="696">
                  <c:v>6470000</c:v>
                </c:pt>
                <c:pt idx="697">
                  <c:v>6480000</c:v>
                </c:pt>
                <c:pt idx="698">
                  <c:v>6490000</c:v>
                </c:pt>
                <c:pt idx="699">
                  <c:v>6500000</c:v>
                </c:pt>
                <c:pt idx="700">
                  <c:v>6510000</c:v>
                </c:pt>
                <c:pt idx="701">
                  <c:v>6520000</c:v>
                </c:pt>
                <c:pt idx="702">
                  <c:v>6530000</c:v>
                </c:pt>
                <c:pt idx="703">
                  <c:v>6540000</c:v>
                </c:pt>
                <c:pt idx="704">
                  <c:v>6550000</c:v>
                </c:pt>
                <c:pt idx="705">
                  <c:v>6560000</c:v>
                </c:pt>
                <c:pt idx="706">
                  <c:v>6570000</c:v>
                </c:pt>
                <c:pt idx="707">
                  <c:v>6580000</c:v>
                </c:pt>
                <c:pt idx="708">
                  <c:v>6590000</c:v>
                </c:pt>
                <c:pt idx="709">
                  <c:v>6600000</c:v>
                </c:pt>
                <c:pt idx="710">
                  <c:v>6610000</c:v>
                </c:pt>
                <c:pt idx="711">
                  <c:v>6620000</c:v>
                </c:pt>
                <c:pt idx="712">
                  <c:v>6630000</c:v>
                </c:pt>
                <c:pt idx="713">
                  <c:v>6640000</c:v>
                </c:pt>
                <c:pt idx="714">
                  <c:v>6650000</c:v>
                </c:pt>
                <c:pt idx="715">
                  <c:v>6660000</c:v>
                </c:pt>
                <c:pt idx="716">
                  <c:v>6670000</c:v>
                </c:pt>
                <c:pt idx="717">
                  <c:v>6680000</c:v>
                </c:pt>
                <c:pt idx="718">
                  <c:v>6690000</c:v>
                </c:pt>
                <c:pt idx="719">
                  <c:v>6700000</c:v>
                </c:pt>
                <c:pt idx="720">
                  <c:v>6710000</c:v>
                </c:pt>
                <c:pt idx="721">
                  <c:v>6720000</c:v>
                </c:pt>
                <c:pt idx="722">
                  <c:v>6730000</c:v>
                </c:pt>
                <c:pt idx="723">
                  <c:v>6740000</c:v>
                </c:pt>
                <c:pt idx="724">
                  <c:v>6750000</c:v>
                </c:pt>
                <c:pt idx="725">
                  <c:v>6760000</c:v>
                </c:pt>
                <c:pt idx="726">
                  <c:v>6770000</c:v>
                </c:pt>
                <c:pt idx="727">
                  <c:v>6780000</c:v>
                </c:pt>
                <c:pt idx="728">
                  <c:v>6790000</c:v>
                </c:pt>
                <c:pt idx="729">
                  <c:v>6800000</c:v>
                </c:pt>
                <c:pt idx="730">
                  <c:v>6810000</c:v>
                </c:pt>
                <c:pt idx="731">
                  <c:v>6820000</c:v>
                </c:pt>
                <c:pt idx="732">
                  <c:v>6830000</c:v>
                </c:pt>
                <c:pt idx="733">
                  <c:v>6840000</c:v>
                </c:pt>
                <c:pt idx="734">
                  <c:v>6850000</c:v>
                </c:pt>
                <c:pt idx="735">
                  <c:v>6860000</c:v>
                </c:pt>
                <c:pt idx="736">
                  <c:v>6870000</c:v>
                </c:pt>
                <c:pt idx="737">
                  <c:v>6880000</c:v>
                </c:pt>
                <c:pt idx="738">
                  <c:v>6890000</c:v>
                </c:pt>
                <c:pt idx="739">
                  <c:v>6900000</c:v>
                </c:pt>
                <c:pt idx="740">
                  <c:v>6910000</c:v>
                </c:pt>
                <c:pt idx="741">
                  <c:v>6920000</c:v>
                </c:pt>
                <c:pt idx="742">
                  <c:v>6930000</c:v>
                </c:pt>
                <c:pt idx="743">
                  <c:v>6940000</c:v>
                </c:pt>
                <c:pt idx="744">
                  <c:v>6950000</c:v>
                </c:pt>
                <c:pt idx="745">
                  <c:v>6960000</c:v>
                </c:pt>
                <c:pt idx="746">
                  <c:v>6970000</c:v>
                </c:pt>
                <c:pt idx="747">
                  <c:v>6980000</c:v>
                </c:pt>
                <c:pt idx="748">
                  <c:v>6990000</c:v>
                </c:pt>
                <c:pt idx="749">
                  <c:v>7000000</c:v>
                </c:pt>
                <c:pt idx="750">
                  <c:v>7010000</c:v>
                </c:pt>
                <c:pt idx="751">
                  <c:v>7020000</c:v>
                </c:pt>
                <c:pt idx="752">
                  <c:v>7030000</c:v>
                </c:pt>
                <c:pt idx="753">
                  <c:v>7040000</c:v>
                </c:pt>
                <c:pt idx="754">
                  <c:v>7050000</c:v>
                </c:pt>
                <c:pt idx="755">
                  <c:v>7060000</c:v>
                </c:pt>
                <c:pt idx="756">
                  <c:v>7070000</c:v>
                </c:pt>
                <c:pt idx="757">
                  <c:v>7080000</c:v>
                </c:pt>
                <c:pt idx="758">
                  <c:v>7090000</c:v>
                </c:pt>
                <c:pt idx="759">
                  <c:v>7100000</c:v>
                </c:pt>
                <c:pt idx="760">
                  <c:v>7110000</c:v>
                </c:pt>
                <c:pt idx="761">
                  <c:v>7120000</c:v>
                </c:pt>
                <c:pt idx="762">
                  <c:v>7130000</c:v>
                </c:pt>
                <c:pt idx="763">
                  <c:v>7140000</c:v>
                </c:pt>
                <c:pt idx="764">
                  <c:v>7150000</c:v>
                </c:pt>
                <c:pt idx="765">
                  <c:v>7160000</c:v>
                </c:pt>
                <c:pt idx="766">
                  <c:v>7170000</c:v>
                </c:pt>
                <c:pt idx="767">
                  <c:v>7180000</c:v>
                </c:pt>
                <c:pt idx="768">
                  <c:v>7190000</c:v>
                </c:pt>
                <c:pt idx="769">
                  <c:v>7200000</c:v>
                </c:pt>
                <c:pt idx="770">
                  <c:v>7210000</c:v>
                </c:pt>
                <c:pt idx="771">
                  <c:v>7220000</c:v>
                </c:pt>
                <c:pt idx="772">
                  <c:v>7230000</c:v>
                </c:pt>
                <c:pt idx="773">
                  <c:v>7240000</c:v>
                </c:pt>
                <c:pt idx="774">
                  <c:v>7250000</c:v>
                </c:pt>
                <c:pt idx="775">
                  <c:v>7260000</c:v>
                </c:pt>
                <c:pt idx="776">
                  <c:v>7270000</c:v>
                </c:pt>
                <c:pt idx="777">
                  <c:v>7280000</c:v>
                </c:pt>
                <c:pt idx="778">
                  <c:v>7290000</c:v>
                </c:pt>
                <c:pt idx="779">
                  <c:v>7300000</c:v>
                </c:pt>
                <c:pt idx="780">
                  <c:v>7310000</c:v>
                </c:pt>
                <c:pt idx="781">
                  <c:v>7320000</c:v>
                </c:pt>
                <c:pt idx="782">
                  <c:v>7330000</c:v>
                </c:pt>
                <c:pt idx="783">
                  <c:v>7340000</c:v>
                </c:pt>
                <c:pt idx="784">
                  <c:v>7350000</c:v>
                </c:pt>
                <c:pt idx="785">
                  <c:v>7360000</c:v>
                </c:pt>
                <c:pt idx="786">
                  <c:v>7370000</c:v>
                </c:pt>
                <c:pt idx="787">
                  <c:v>7380000</c:v>
                </c:pt>
                <c:pt idx="788">
                  <c:v>7390000</c:v>
                </c:pt>
                <c:pt idx="789">
                  <c:v>7400000</c:v>
                </c:pt>
                <c:pt idx="790">
                  <c:v>7410000</c:v>
                </c:pt>
                <c:pt idx="791">
                  <c:v>7420000</c:v>
                </c:pt>
                <c:pt idx="792">
                  <c:v>7430000</c:v>
                </c:pt>
                <c:pt idx="793">
                  <c:v>7440000</c:v>
                </c:pt>
                <c:pt idx="794">
                  <c:v>7450000</c:v>
                </c:pt>
                <c:pt idx="795">
                  <c:v>7460000</c:v>
                </c:pt>
                <c:pt idx="796">
                  <c:v>7470000</c:v>
                </c:pt>
                <c:pt idx="797">
                  <c:v>7480000</c:v>
                </c:pt>
                <c:pt idx="798">
                  <c:v>7490000</c:v>
                </c:pt>
                <c:pt idx="799">
                  <c:v>7500000</c:v>
                </c:pt>
                <c:pt idx="800">
                  <c:v>7510000</c:v>
                </c:pt>
                <c:pt idx="801">
                  <c:v>7520000</c:v>
                </c:pt>
                <c:pt idx="802">
                  <c:v>7530000</c:v>
                </c:pt>
                <c:pt idx="803">
                  <c:v>7540000</c:v>
                </c:pt>
                <c:pt idx="804">
                  <c:v>7550000</c:v>
                </c:pt>
                <c:pt idx="805">
                  <c:v>7560000</c:v>
                </c:pt>
                <c:pt idx="806">
                  <c:v>7570000</c:v>
                </c:pt>
                <c:pt idx="807">
                  <c:v>7580000</c:v>
                </c:pt>
                <c:pt idx="808">
                  <c:v>7590000</c:v>
                </c:pt>
                <c:pt idx="809">
                  <c:v>7600000</c:v>
                </c:pt>
                <c:pt idx="810">
                  <c:v>7610000</c:v>
                </c:pt>
                <c:pt idx="811">
                  <c:v>7620000</c:v>
                </c:pt>
                <c:pt idx="812">
                  <c:v>7630000</c:v>
                </c:pt>
                <c:pt idx="813">
                  <c:v>7640000</c:v>
                </c:pt>
                <c:pt idx="814">
                  <c:v>7650000</c:v>
                </c:pt>
                <c:pt idx="815">
                  <c:v>7660000</c:v>
                </c:pt>
                <c:pt idx="816">
                  <c:v>7670000</c:v>
                </c:pt>
                <c:pt idx="817">
                  <c:v>7680000</c:v>
                </c:pt>
                <c:pt idx="818">
                  <c:v>7690000</c:v>
                </c:pt>
                <c:pt idx="819">
                  <c:v>7700000</c:v>
                </c:pt>
                <c:pt idx="820">
                  <c:v>7710000</c:v>
                </c:pt>
                <c:pt idx="821">
                  <c:v>7720000</c:v>
                </c:pt>
                <c:pt idx="822">
                  <c:v>7730000</c:v>
                </c:pt>
                <c:pt idx="823">
                  <c:v>7740000</c:v>
                </c:pt>
                <c:pt idx="824">
                  <c:v>7750000</c:v>
                </c:pt>
                <c:pt idx="825">
                  <c:v>7760000</c:v>
                </c:pt>
                <c:pt idx="826">
                  <c:v>7770000</c:v>
                </c:pt>
                <c:pt idx="827">
                  <c:v>7780000</c:v>
                </c:pt>
                <c:pt idx="828">
                  <c:v>7790000</c:v>
                </c:pt>
                <c:pt idx="829">
                  <c:v>7800000</c:v>
                </c:pt>
                <c:pt idx="830">
                  <c:v>7810000</c:v>
                </c:pt>
                <c:pt idx="831">
                  <c:v>7820000</c:v>
                </c:pt>
                <c:pt idx="832">
                  <c:v>7830000</c:v>
                </c:pt>
                <c:pt idx="833">
                  <c:v>7840000</c:v>
                </c:pt>
                <c:pt idx="834">
                  <c:v>7850000</c:v>
                </c:pt>
                <c:pt idx="835">
                  <c:v>7860000</c:v>
                </c:pt>
                <c:pt idx="836">
                  <c:v>7870000</c:v>
                </c:pt>
                <c:pt idx="837">
                  <c:v>7880000</c:v>
                </c:pt>
                <c:pt idx="838">
                  <c:v>7890000</c:v>
                </c:pt>
                <c:pt idx="839">
                  <c:v>7900000</c:v>
                </c:pt>
                <c:pt idx="840">
                  <c:v>7910000</c:v>
                </c:pt>
                <c:pt idx="841">
                  <c:v>7920000</c:v>
                </c:pt>
                <c:pt idx="842">
                  <c:v>7930000</c:v>
                </c:pt>
                <c:pt idx="843">
                  <c:v>7940000</c:v>
                </c:pt>
                <c:pt idx="844">
                  <c:v>7950000</c:v>
                </c:pt>
                <c:pt idx="845">
                  <c:v>7960000</c:v>
                </c:pt>
                <c:pt idx="846">
                  <c:v>7970000</c:v>
                </c:pt>
                <c:pt idx="847">
                  <c:v>7980000</c:v>
                </c:pt>
                <c:pt idx="848">
                  <c:v>7990000</c:v>
                </c:pt>
                <c:pt idx="849">
                  <c:v>8000000</c:v>
                </c:pt>
                <c:pt idx="850">
                  <c:v>8010000</c:v>
                </c:pt>
                <c:pt idx="851">
                  <c:v>8020000</c:v>
                </c:pt>
                <c:pt idx="852">
                  <c:v>8030000</c:v>
                </c:pt>
                <c:pt idx="853">
                  <c:v>8040000</c:v>
                </c:pt>
                <c:pt idx="854">
                  <c:v>8050000</c:v>
                </c:pt>
                <c:pt idx="855">
                  <c:v>8060000</c:v>
                </c:pt>
                <c:pt idx="856">
                  <c:v>8070000</c:v>
                </c:pt>
                <c:pt idx="857">
                  <c:v>8080000</c:v>
                </c:pt>
                <c:pt idx="858">
                  <c:v>8090000</c:v>
                </c:pt>
                <c:pt idx="859">
                  <c:v>8100000</c:v>
                </c:pt>
                <c:pt idx="860">
                  <c:v>8110000</c:v>
                </c:pt>
                <c:pt idx="861">
                  <c:v>8120000</c:v>
                </c:pt>
                <c:pt idx="862">
                  <c:v>8130000</c:v>
                </c:pt>
                <c:pt idx="863">
                  <c:v>8140000</c:v>
                </c:pt>
                <c:pt idx="864">
                  <c:v>8150000</c:v>
                </c:pt>
                <c:pt idx="865">
                  <c:v>8160000</c:v>
                </c:pt>
                <c:pt idx="866">
                  <c:v>8170000</c:v>
                </c:pt>
                <c:pt idx="867">
                  <c:v>8180000</c:v>
                </c:pt>
                <c:pt idx="868">
                  <c:v>8190000</c:v>
                </c:pt>
                <c:pt idx="869">
                  <c:v>8200000</c:v>
                </c:pt>
                <c:pt idx="870">
                  <c:v>8210000</c:v>
                </c:pt>
                <c:pt idx="871">
                  <c:v>8220000</c:v>
                </c:pt>
                <c:pt idx="872">
                  <c:v>8230000</c:v>
                </c:pt>
                <c:pt idx="873">
                  <c:v>8240000</c:v>
                </c:pt>
                <c:pt idx="874">
                  <c:v>8250000</c:v>
                </c:pt>
                <c:pt idx="875">
                  <c:v>8260000</c:v>
                </c:pt>
                <c:pt idx="876">
                  <c:v>8270000</c:v>
                </c:pt>
                <c:pt idx="877">
                  <c:v>8280000</c:v>
                </c:pt>
                <c:pt idx="878">
                  <c:v>8290000</c:v>
                </c:pt>
                <c:pt idx="879">
                  <c:v>8300000</c:v>
                </c:pt>
                <c:pt idx="880">
                  <c:v>8310000</c:v>
                </c:pt>
                <c:pt idx="881">
                  <c:v>8320000</c:v>
                </c:pt>
                <c:pt idx="882">
                  <c:v>8330000</c:v>
                </c:pt>
                <c:pt idx="883">
                  <c:v>8340000</c:v>
                </c:pt>
                <c:pt idx="884">
                  <c:v>8350000</c:v>
                </c:pt>
                <c:pt idx="885">
                  <c:v>8360000</c:v>
                </c:pt>
                <c:pt idx="886">
                  <c:v>8370000</c:v>
                </c:pt>
                <c:pt idx="887">
                  <c:v>8380000</c:v>
                </c:pt>
                <c:pt idx="888">
                  <c:v>8390000</c:v>
                </c:pt>
                <c:pt idx="889">
                  <c:v>8400000</c:v>
                </c:pt>
                <c:pt idx="890">
                  <c:v>8410000</c:v>
                </c:pt>
                <c:pt idx="891">
                  <c:v>8420000</c:v>
                </c:pt>
                <c:pt idx="892">
                  <c:v>8430000</c:v>
                </c:pt>
                <c:pt idx="893">
                  <c:v>8440000</c:v>
                </c:pt>
                <c:pt idx="894">
                  <c:v>8450000</c:v>
                </c:pt>
                <c:pt idx="895">
                  <c:v>8460000</c:v>
                </c:pt>
                <c:pt idx="896">
                  <c:v>8470000</c:v>
                </c:pt>
                <c:pt idx="897">
                  <c:v>8480000</c:v>
                </c:pt>
                <c:pt idx="898">
                  <c:v>8490000</c:v>
                </c:pt>
                <c:pt idx="899">
                  <c:v>8500000</c:v>
                </c:pt>
                <c:pt idx="900">
                  <c:v>8510000</c:v>
                </c:pt>
                <c:pt idx="901">
                  <c:v>8520000</c:v>
                </c:pt>
                <c:pt idx="902">
                  <c:v>8530000</c:v>
                </c:pt>
                <c:pt idx="903">
                  <c:v>8540000</c:v>
                </c:pt>
                <c:pt idx="904">
                  <c:v>8550000</c:v>
                </c:pt>
                <c:pt idx="905">
                  <c:v>8560000</c:v>
                </c:pt>
                <c:pt idx="906">
                  <c:v>8570000</c:v>
                </c:pt>
                <c:pt idx="907">
                  <c:v>8580000</c:v>
                </c:pt>
                <c:pt idx="908">
                  <c:v>8590000</c:v>
                </c:pt>
                <c:pt idx="909">
                  <c:v>8600000</c:v>
                </c:pt>
                <c:pt idx="910">
                  <c:v>8610000</c:v>
                </c:pt>
                <c:pt idx="911">
                  <c:v>8620000</c:v>
                </c:pt>
                <c:pt idx="912">
                  <c:v>8630000</c:v>
                </c:pt>
                <c:pt idx="913">
                  <c:v>8640000</c:v>
                </c:pt>
                <c:pt idx="914">
                  <c:v>8650000</c:v>
                </c:pt>
                <c:pt idx="915">
                  <c:v>8660000</c:v>
                </c:pt>
                <c:pt idx="916">
                  <c:v>8670000</c:v>
                </c:pt>
                <c:pt idx="917">
                  <c:v>8680000</c:v>
                </c:pt>
                <c:pt idx="918">
                  <c:v>8690000</c:v>
                </c:pt>
                <c:pt idx="919">
                  <c:v>8700000</c:v>
                </c:pt>
                <c:pt idx="920">
                  <c:v>8710000</c:v>
                </c:pt>
                <c:pt idx="921">
                  <c:v>8720000</c:v>
                </c:pt>
                <c:pt idx="922">
                  <c:v>8730000</c:v>
                </c:pt>
                <c:pt idx="923">
                  <c:v>8740000</c:v>
                </c:pt>
                <c:pt idx="924">
                  <c:v>8750000</c:v>
                </c:pt>
                <c:pt idx="925">
                  <c:v>8760000</c:v>
                </c:pt>
                <c:pt idx="926">
                  <c:v>8770000</c:v>
                </c:pt>
                <c:pt idx="927">
                  <c:v>8780000</c:v>
                </c:pt>
                <c:pt idx="928">
                  <c:v>8790000</c:v>
                </c:pt>
                <c:pt idx="929">
                  <c:v>8800000</c:v>
                </c:pt>
                <c:pt idx="930">
                  <c:v>8810000</c:v>
                </c:pt>
                <c:pt idx="931">
                  <c:v>8820000</c:v>
                </c:pt>
                <c:pt idx="932">
                  <c:v>8830000</c:v>
                </c:pt>
                <c:pt idx="933">
                  <c:v>8840000</c:v>
                </c:pt>
                <c:pt idx="934">
                  <c:v>8850000</c:v>
                </c:pt>
                <c:pt idx="935">
                  <c:v>8860000</c:v>
                </c:pt>
                <c:pt idx="936">
                  <c:v>8870000</c:v>
                </c:pt>
                <c:pt idx="937">
                  <c:v>8880000</c:v>
                </c:pt>
                <c:pt idx="938">
                  <c:v>8890000</c:v>
                </c:pt>
                <c:pt idx="939">
                  <c:v>8900000</c:v>
                </c:pt>
                <c:pt idx="940">
                  <c:v>8910000</c:v>
                </c:pt>
                <c:pt idx="941">
                  <c:v>8920000</c:v>
                </c:pt>
                <c:pt idx="942">
                  <c:v>8930000</c:v>
                </c:pt>
                <c:pt idx="943">
                  <c:v>8940000</c:v>
                </c:pt>
                <c:pt idx="944">
                  <c:v>8950000</c:v>
                </c:pt>
                <c:pt idx="945">
                  <c:v>8960000</c:v>
                </c:pt>
                <c:pt idx="946">
                  <c:v>8970000</c:v>
                </c:pt>
                <c:pt idx="947">
                  <c:v>8980000</c:v>
                </c:pt>
                <c:pt idx="948">
                  <c:v>8990000</c:v>
                </c:pt>
                <c:pt idx="949">
                  <c:v>9000000</c:v>
                </c:pt>
                <c:pt idx="950">
                  <c:v>9010000</c:v>
                </c:pt>
                <c:pt idx="951">
                  <c:v>9020000</c:v>
                </c:pt>
                <c:pt idx="952">
                  <c:v>9030000</c:v>
                </c:pt>
                <c:pt idx="953">
                  <c:v>9040000</c:v>
                </c:pt>
                <c:pt idx="954">
                  <c:v>9050000</c:v>
                </c:pt>
                <c:pt idx="955">
                  <c:v>9060000</c:v>
                </c:pt>
                <c:pt idx="956">
                  <c:v>9070000</c:v>
                </c:pt>
                <c:pt idx="957">
                  <c:v>9080000</c:v>
                </c:pt>
                <c:pt idx="958">
                  <c:v>9090000</c:v>
                </c:pt>
                <c:pt idx="959">
                  <c:v>9100000</c:v>
                </c:pt>
                <c:pt idx="960">
                  <c:v>9110000</c:v>
                </c:pt>
                <c:pt idx="961">
                  <c:v>9120000</c:v>
                </c:pt>
                <c:pt idx="962">
                  <c:v>9130000</c:v>
                </c:pt>
                <c:pt idx="963">
                  <c:v>9140000</c:v>
                </c:pt>
                <c:pt idx="964">
                  <c:v>9150000</c:v>
                </c:pt>
                <c:pt idx="965">
                  <c:v>9160000</c:v>
                </c:pt>
                <c:pt idx="966">
                  <c:v>9170000</c:v>
                </c:pt>
                <c:pt idx="967">
                  <c:v>9180000</c:v>
                </c:pt>
                <c:pt idx="968">
                  <c:v>9190000</c:v>
                </c:pt>
                <c:pt idx="969">
                  <c:v>9200000</c:v>
                </c:pt>
                <c:pt idx="970">
                  <c:v>9210000</c:v>
                </c:pt>
                <c:pt idx="971">
                  <c:v>9220000</c:v>
                </c:pt>
                <c:pt idx="972">
                  <c:v>9230000</c:v>
                </c:pt>
                <c:pt idx="973">
                  <c:v>9240000</c:v>
                </c:pt>
                <c:pt idx="974">
                  <c:v>9250000</c:v>
                </c:pt>
                <c:pt idx="975">
                  <c:v>9260000</c:v>
                </c:pt>
                <c:pt idx="976">
                  <c:v>9270000</c:v>
                </c:pt>
                <c:pt idx="977">
                  <c:v>9280000</c:v>
                </c:pt>
                <c:pt idx="978">
                  <c:v>9290000</c:v>
                </c:pt>
                <c:pt idx="979">
                  <c:v>9300000</c:v>
                </c:pt>
                <c:pt idx="980">
                  <c:v>9310000</c:v>
                </c:pt>
                <c:pt idx="981">
                  <c:v>9320000</c:v>
                </c:pt>
                <c:pt idx="982">
                  <c:v>9330000</c:v>
                </c:pt>
                <c:pt idx="983">
                  <c:v>9340000</c:v>
                </c:pt>
                <c:pt idx="984">
                  <c:v>9350000</c:v>
                </c:pt>
                <c:pt idx="985">
                  <c:v>9360000</c:v>
                </c:pt>
                <c:pt idx="986">
                  <c:v>9370000</c:v>
                </c:pt>
                <c:pt idx="987">
                  <c:v>9380000</c:v>
                </c:pt>
                <c:pt idx="988">
                  <c:v>9390000</c:v>
                </c:pt>
                <c:pt idx="989">
                  <c:v>9400000</c:v>
                </c:pt>
                <c:pt idx="990">
                  <c:v>9410000</c:v>
                </c:pt>
                <c:pt idx="991">
                  <c:v>9420000</c:v>
                </c:pt>
                <c:pt idx="992">
                  <c:v>9430000</c:v>
                </c:pt>
                <c:pt idx="993">
                  <c:v>9440000</c:v>
                </c:pt>
                <c:pt idx="994">
                  <c:v>9450000</c:v>
                </c:pt>
                <c:pt idx="995">
                  <c:v>9460000</c:v>
                </c:pt>
                <c:pt idx="996">
                  <c:v>9470000</c:v>
                </c:pt>
                <c:pt idx="997">
                  <c:v>9480000</c:v>
                </c:pt>
                <c:pt idx="998">
                  <c:v>9490000</c:v>
                </c:pt>
                <c:pt idx="999">
                  <c:v>9500000</c:v>
                </c:pt>
                <c:pt idx="1000">
                  <c:v>9510000</c:v>
                </c:pt>
                <c:pt idx="1001">
                  <c:v>9520000</c:v>
                </c:pt>
                <c:pt idx="1002">
                  <c:v>9530000</c:v>
                </c:pt>
                <c:pt idx="1003">
                  <c:v>9540000</c:v>
                </c:pt>
                <c:pt idx="1004">
                  <c:v>9550000</c:v>
                </c:pt>
                <c:pt idx="1005">
                  <c:v>9560000</c:v>
                </c:pt>
                <c:pt idx="1006">
                  <c:v>9570000</c:v>
                </c:pt>
                <c:pt idx="1007">
                  <c:v>9580000</c:v>
                </c:pt>
                <c:pt idx="1008">
                  <c:v>9590000</c:v>
                </c:pt>
                <c:pt idx="1009">
                  <c:v>9600000</c:v>
                </c:pt>
                <c:pt idx="1010">
                  <c:v>9610000</c:v>
                </c:pt>
                <c:pt idx="1011">
                  <c:v>9620000</c:v>
                </c:pt>
                <c:pt idx="1012">
                  <c:v>9630000</c:v>
                </c:pt>
                <c:pt idx="1013">
                  <c:v>9640000</c:v>
                </c:pt>
                <c:pt idx="1014">
                  <c:v>9650000</c:v>
                </c:pt>
                <c:pt idx="1015">
                  <c:v>9660000</c:v>
                </c:pt>
                <c:pt idx="1016">
                  <c:v>9670000</c:v>
                </c:pt>
                <c:pt idx="1017">
                  <c:v>9680000</c:v>
                </c:pt>
                <c:pt idx="1018">
                  <c:v>9690000</c:v>
                </c:pt>
                <c:pt idx="1019">
                  <c:v>9700000</c:v>
                </c:pt>
                <c:pt idx="1020">
                  <c:v>9710000</c:v>
                </c:pt>
                <c:pt idx="1021">
                  <c:v>9720000</c:v>
                </c:pt>
                <c:pt idx="1022">
                  <c:v>9730000</c:v>
                </c:pt>
                <c:pt idx="1023">
                  <c:v>9740000</c:v>
                </c:pt>
                <c:pt idx="1024">
                  <c:v>9750000</c:v>
                </c:pt>
                <c:pt idx="1025">
                  <c:v>9760000</c:v>
                </c:pt>
                <c:pt idx="1026">
                  <c:v>9770000</c:v>
                </c:pt>
                <c:pt idx="1027">
                  <c:v>9780000</c:v>
                </c:pt>
                <c:pt idx="1028">
                  <c:v>9790000</c:v>
                </c:pt>
                <c:pt idx="1029">
                  <c:v>9800000</c:v>
                </c:pt>
                <c:pt idx="1030">
                  <c:v>9810000</c:v>
                </c:pt>
                <c:pt idx="1031">
                  <c:v>9820000</c:v>
                </c:pt>
                <c:pt idx="1032">
                  <c:v>9830000</c:v>
                </c:pt>
                <c:pt idx="1033">
                  <c:v>9840000</c:v>
                </c:pt>
                <c:pt idx="1034">
                  <c:v>9850000</c:v>
                </c:pt>
                <c:pt idx="1035">
                  <c:v>9860000</c:v>
                </c:pt>
                <c:pt idx="1036">
                  <c:v>9870000</c:v>
                </c:pt>
                <c:pt idx="1037">
                  <c:v>9880000</c:v>
                </c:pt>
                <c:pt idx="1038">
                  <c:v>9890000</c:v>
                </c:pt>
                <c:pt idx="1039">
                  <c:v>9900000</c:v>
                </c:pt>
                <c:pt idx="1040">
                  <c:v>9910000</c:v>
                </c:pt>
                <c:pt idx="1041">
                  <c:v>9920000</c:v>
                </c:pt>
                <c:pt idx="1042">
                  <c:v>9930000</c:v>
                </c:pt>
                <c:pt idx="1043">
                  <c:v>9940000</c:v>
                </c:pt>
                <c:pt idx="1044">
                  <c:v>9950000</c:v>
                </c:pt>
                <c:pt idx="1045">
                  <c:v>9960000</c:v>
                </c:pt>
                <c:pt idx="1046">
                  <c:v>9970000</c:v>
                </c:pt>
                <c:pt idx="1047">
                  <c:v>9980000</c:v>
                </c:pt>
                <c:pt idx="1048">
                  <c:v>9990000</c:v>
                </c:pt>
                <c:pt idx="1049">
                  <c:v>10000000</c:v>
                </c:pt>
                <c:pt idx="1050">
                  <c:v>10010000</c:v>
                </c:pt>
                <c:pt idx="1051">
                  <c:v>10020000</c:v>
                </c:pt>
                <c:pt idx="1052">
                  <c:v>10030000</c:v>
                </c:pt>
                <c:pt idx="1053">
                  <c:v>10040000</c:v>
                </c:pt>
                <c:pt idx="1054">
                  <c:v>10050000</c:v>
                </c:pt>
                <c:pt idx="1055">
                  <c:v>10060000</c:v>
                </c:pt>
                <c:pt idx="1056">
                  <c:v>10070000</c:v>
                </c:pt>
                <c:pt idx="1057">
                  <c:v>10080000</c:v>
                </c:pt>
                <c:pt idx="1058">
                  <c:v>10090000</c:v>
                </c:pt>
                <c:pt idx="1059">
                  <c:v>10100000</c:v>
                </c:pt>
                <c:pt idx="1060">
                  <c:v>10110000</c:v>
                </c:pt>
                <c:pt idx="1061">
                  <c:v>10120000</c:v>
                </c:pt>
                <c:pt idx="1062">
                  <c:v>10130000</c:v>
                </c:pt>
                <c:pt idx="1063">
                  <c:v>10140000</c:v>
                </c:pt>
                <c:pt idx="1064">
                  <c:v>10150000</c:v>
                </c:pt>
                <c:pt idx="1065">
                  <c:v>10160000</c:v>
                </c:pt>
                <c:pt idx="1066">
                  <c:v>10170000</c:v>
                </c:pt>
                <c:pt idx="1067">
                  <c:v>10180000</c:v>
                </c:pt>
                <c:pt idx="1068">
                  <c:v>10190000</c:v>
                </c:pt>
                <c:pt idx="1069">
                  <c:v>10200000</c:v>
                </c:pt>
                <c:pt idx="1070">
                  <c:v>10210000</c:v>
                </c:pt>
                <c:pt idx="1071">
                  <c:v>10220000</c:v>
                </c:pt>
                <c:pt idx="1072">
                  <c:v>10230000</c:v>
                </c:pt>
                <c:pt idx="1073">
                  <c:v>10240000</c:v>
                </c:pt>
                <c:pt idx="1074">
                  <c:v>10250000</c:v>
                </c:pt>
                <c:pt idx="1075">
                  <c:v>10260000</c:v>
                </c:pt>
                <c:pt idx="1076">
                  <c:v>10270000</c:v>
                </c:pt>
                <c:pt idx="1077">
                  <c:v>10280000</c:v>
                </c:pt>
                <c:pt idx="1078">
                  <c:v>10290000</c:v>
                </c:pt>
                <c:pt idx="1079">
                  <c:v>10300000</c:v>
                </c:pt>
                <c:pt idx="1080">
                  <c:v>10310000</c:v>
                </c:pt>
                <c:pt idx="1081">
                  <c:v>10320000</c:v>
                </c:pt>
                <c:pt idx="1082">
                  <c:v>10330000</c:v>
                </c:pt>
                <c:pt idx="1083">
                  <c:v>10340000</c:v>
                </c:pt>
                <c:pt idx="1084">
                  <c:v>10350000</c:v>
                </c:pt>
                <c:pt idx="1085">
                  <c:v>10360000</c:v>
                </c:pt>
                <c:pt idx="1086">
                  <c:v>10370000</c:v>
                </c:pt>
                <c:pt idx="1087">
                  <c:v>10380000</c:v>
                </c:pt>
                <c:pt idx="1088">
                  <c:v>10390000</c:v>
                </c:pt>
                <c:pt idx="1089">
                  <c:v>10400000</c:v>
                </c:pt>
                <c:pt idx="1090">
                  <c:v>10410000</c:v>
                </c:pt>
                <c:pt idx="1091">
                  <c:v>10420000</c:v>
                </c:pt>
                <c:pt idx="1092">
                  <c:v>10430000</c:v>
                </c:pt>
                <c:pt idx="1093">
                  <c:v>10440000</c:v>
                </c:pt>
                <c:pt idx="1094">
                  <c:v>10450000</c:v>
                </c:pt>
                <c:pt idx="1095">
                  <c:v>10460000</c:v>
                </c:pt>
                <c:pt idx="1096">
                  <c:v>10470000</c:v>
                </c:pt>
                <c:pt idx="1097">
                  <c:v>10480000</c:v>
                </c:pt>
                <c:pt idx="1098">
                  <c:v>10490000</c:v>
                </c:pt>
                <c:pt idx="1099">
                  <c:v>10500000</c:v>
                </c:pt>
                <c:pt idx="1100">
                  <c:v>10510000</c:v>
                </c:pt>
                <c:pt idx="1101">
                  <c:v>10520000</c:v>
                </c:pt>
                <c:pt idx="1102">
                  <c:v>10530000</c:v>
                </c:pt>
                <c:pt idx="1103">
                  <c:v>10540000</c:v>
                </c:pt>
                <c:pt idx="1104">
                  <c:v>10550000</c:v>
                </c:pt>
                <c:pt idx="1105">
                  <c:v>10560000</c:v>
                </c:pt>
                <c:pt idx="1106">
                  <c:v>10570000</c:v>
                </c:pt>
                <c:pt idx="1107">
                  <c:v>10580000</c:v>
                </c:pt>
                <c:pt idx="1108">
                  <c:v>10590000</c:v>
                </c:pt>
                <c:pt idx="1109">
                  <c:v>10600000</c:v>
                </c:pt>
                <c:pt idx="1110">
                  <c:v>10610000</c:v>
                </c:pt>
                <c:pt idx="1111">
                  <c:v>10620000</c:v>
                </c:pt>
                <c:pt idx="1112">
                  <c:v>10630000</c:v>
                </c:pt>
                <c:pt idx="1113">
                  <c:v>10640000</c:v>
                </c:pt>
                <c:pt idx="1114">
                  <c:v>10650000</c:v>
                </c:pt>
                <c:pt idx="1115">
                  <c:v>10660000</c:v>
                </c:pt>
                <c:pt idx="1116">
                  <c:v>10670000</c:v>
                </c:pt>
                <c:pt idx="1117">
                  <c:v>10680000</c:v>
                </c:pt>
                <c:pt idx="1118">
                  <c:v>10690000</c:v>
                </c:pt>
                <c:pt idx="1119">
                  <c:v>10700000</c:v>
                </c:pt>
                <c:pt idx="1120">
                  <c:v>10710000</c:v>
                </c:pt>
                <c:pt idx="1121">
                  <c:v>10720000</c:v>
                </c:pt>
                <c:pt idx="1122">
                  <c:v>10730000</c:v>
                </c:pt>
                <c:pt idx="1123">
                  <c:v>10740000</c:v>
                </c:pt>
                <c:pt idx="1124">
                  <c:v>10750000</c:v>
                </c:pt>
                <c:pt idx="1125">
                  <c:v>10760000</c:v>
                </c:pt>
                <c:pt idx="1126">
                  <c:v>10770000</c:v>
                </c:pt>
                <c:pt idx="1127">
                  <c:v>10780000</c:v>
                </c:pt>
                <c:pt idx="1128">
                  <c:v>10790000</c:v>
                </c:pt>
                <c:pt idx="1129">
                  <c:v>10800000</c:v>
                </c:pt>
                <c:pt idx="1130">
                  <c:v>10810000</c:v>
                </c:pt>
                <c:pt idx="1131">
                  <c:v>10820000</c:v>
                </c:pt>
                <c:pt idx="1132">
                  <c:v>10830000</c:v>
                </c:pt>
                <c:pt idx="1133">
                  <c:v>10840000</c:v>
                </c:pt>
                <c:pt idx="1134">
                  <c:v>10850000</c:v>
                </c:pt>
                <c:pt idx="1135">
                  <c:v>10860000</c:v>
                </c:pt>
                <c:pt idx="1136">
                  <c:v>10870000</c:v>
                </c:pt>
                <c:pt idx="1137">
                  <c:v>10880000</c:v>
                </c:pt>
                <c:pt idx="1138">
                  <c:v>10890000</c:v>
                </c:pt>
                <c:pt idx="1139">
                  <c:v>10900000</c:v>
                </c:pt>
                <c:pt idx="1140">
                  <c:v>10910000</c:v>
                </c:pt>
                <c:pt idx="1141">
                  <c:v>10920000</c:v>
                </c:pt>
                <c:pt idx="1142">
                  <c:v>10930000</c:v>
                </c:pt>
                <c:pt idx="1143">
                  <c:v>10940000</c:v>
                </c:pt>
                <c:pt idx="1144">
                  <c:v>10950000</c:v>
                </c:pt>
                <c:pt idx="1145">
                  <c:v>10960000</c:v>
                </c:pt>
                <c:pt idx="1146">
                  <c:v>10970000</c:v>
                </c:pt>
                <c:pt idx="1147">
                  <c:v>10980000</c:v>
                </c:pt>
                <c:pt idx="1148">
                  <c:v>10990000</c:v>
                </c:pt>
                <c:pt idx="1149">
                  <c:v>11000000</c:v>
                </c:pt>
                <c:pt idx="1150">
                  <c:v>11010000</c:v>
                </c:pt>
                <c:pt idx="1151">
                  <c:v>11020000</c:v>
                </c:pt>
                <c:pt idx="1152">
                  <c:v>11030000</c:v>
                </c:pt>
                <c:pt idx="1153">
                  <c:v>11040000</c:v>
                </c:pt>
                <c:pt idx="1154">
                  <c:v>11050000</c:v>
                </c:pt>
                <c:pt idx="1155">
                  <c:v>11060000</c:v>
                </c:pt>
                <c:pt idx="1156">
                  <c:v>11070000</c:v>
                </c:pt>
                <c:pt idx="1157">
                  <c:v>11080000</c:v>
                </c:pt>
                <c:pt idx="1158">
                  <c:v>11090000</c:v>
                </c:pt>
                <c:pt idx="1159">
                  <c:v>11100000</c:v>
                </c:pt>
                <c:pt idx="1160">
                  <c:v>11110000</c:v>
                </c:pt>
                <c:pt idx="1161">
                  <c:v>11120000</c:v>
                </c:pt>
                <c:pt idx="1162">
                  <c:v>11130000</c:v>
                </c:pt>
                <c:pt idx="1163">
                  <c:v>11140000</c:v>
                </c:pt>
                <c:pt idx="1164">
                  <c:v>11150000</c:v>
                </c:pt>
                <c:pt idx="1165">
                  <c:v>11160000</c:v>
                </c:pt>
                <c:pt idx="1166">
                  <c:v>11170000</c:v>
                </c:pt>
                <c:pt idx="1167">
                  <c:v>11180000</c:v>
                </c:pt>
                <c:pt idx="1168">
                  <c:v>11190000</c:v>
                </c:pt>
                <c:pt idx="1169">
                  <c:v>11200000</c:v>
                </c:pt>
                <c:pt idx="1170">
                  <c:v>11210000</c:v>
                </c:pt>
                <c:pt idx="1171">
                  <c:v>11220000</c:v>
                </c:pt>
                <c:pt idx="1172">
                  <c:v>11230000</c:v>
                </c:pt>
                <c:pt idx="1173">
                  <c:v>11240000</c:v>
                </c:pt>
                <c:pt idx="1174">
                  <c:v>11250000</c:v>
                </c:pt>
                <c:pt idx="1175">
                  <c:v>11260000</c:v>
                </c:pt>
                <c:pt idx="1176">
                  <c:v>11270000</c:v>
                </c:pt>
                <c:pt idx="1177">
                  <c:v>11280000</c:v>
                </c:pt>
                <c:pt idx="1178">
                  <c:v>11290000</c:v>
                </c:pt>
                <c:pt idx="1179">
                  <c:v>11300000</c:v>
                </c:pt>
                <c:pt idx="1180">
                  <c:v>11310000</c:v>
                </c:pt>
                <c:pt idx="1181">
                  <c:v>11320000</c:v>
                </c:pt>
                <c:pt idx="1182">
                  <c:v>11330000</c:v>
                </c:pt>
                <c:pt idx="1183">
                  <c:v>11340000</c:v>
                </c:pt>
                <c:pt idx="1184">
                  <c:v>11350000</c:v>
                </c:pt>
                <c:pt idx="1185">
                  <c:v>11360000</c:v>
                </c:pt>
                <c:pt idx="1186">
                  <c:v>11370000</c:v>
                </c:pt>
                <c:pt idx="1187">
                  <c:v>11380000</c:v>
                </c:pt>
                <c:pt idx="1188">
                  <c:v>11390000</c:v>
                </c:pt>
                <c:pt idx="1189">
                  <c:v>11400000</c:v>
                </c:pt>
                <c:pt idx="1190">
                  <c:v>11410000</c:v>
                </c:pt>
                <c:pt idx="1191">
                  <c:v>11420000</c:v>
                </c:pt>
                <c:pt idx="1192">
                  <c:v>11430000</c:v>
                </c:pt>
                <c:pt idx="1193">
                  <c:v>11440000</c:v>
                </c:pt>
                <c:pt idx="1194">
                  <c:v>11450000</c:v>
                </c:pt>
                <c:pt idx="1195">
                  <c:v>11460000</c:v>
                </c:pt>
                <c:pt idx="1196">
                  <c:v>11470000</c:v>
                </c:pt>
                <c:pt idx="1197">
                  <c:v>11480000</c:v>
                </c:pt>
                <c:pt idx="1198">
                  <c:v>11490000</c:v>
                </c:pt>
                <c:pt idx="1199">
                  <c:v>11500000</c:v>
                </c:pt>
                <c:pt idx="1200">
                  <c:v>11510000</c:v>
                </c:pt>
                <c:pt idx="1201">
                  <c:v>11520000</c:v>
                </c:pt>
                <c:pt idx="1202">
                  <c:v>11530000</c:v>
                </c:pt>
                <c:pt idx="1203">
                  <c:v>11540000</c:v>
                </c:pt>
                <c:pt idx="1204">
                  <c:v>11550000</c:v>
                </c:pt>
                <c:pt idx="1205">
                  <c:v>11560000</c:v>
                </c:pt>
                <c:pt idx="1206">
                  <c:v>11570000</c:v>
                </c:pt>
                <c:pt idx="1207">
                  <c:v>11580000</c:v>
                </c:pt>
                <c:pt idx="1208">
                  <c:v>11590000</c:v>
                </c:pt>
                <c:pt idx="1209">
                  <c:v>11600000</c:v>
                </c:pt>
                <c:pt idx="1210">
                  <c:v>11610000</c:v>
                </c:pt>
                <c:pt idx="1211">
                  <c:v>11620000</c:v>
                </c:pt>
                <c:pt idx="1212">
                  <c:v>11630000</c:v>
                </c:pt>
                <c:pt idx="1213">
                  <c:v>11640000</c:v>
                </c:pt>
                <c:pt idx="1214">
                  <c:v>11650000</c:v>
                </c:pt>
                <c:pt idx="1215">
                  <c:v>11660000</c:v>
                </c:pt>
                <c:pt idx="1216">
                  <c:v>11670000</c:v>
                </c:pt>
                <c:pt idx="1217">
                  <c:v>11680000</c:v>
                </c:pt>
                <c:pt idx="1218">
                  <c:v>11690000</c:v>
                </c:pt>
                <c:pt idx="1219">
                  <c:v>11700000</c:v>
                </c:pt>
                <c:pt idx="1220">
                  <c:v>11710000</c:v>
                </c:pt>
                <c:pt idx="1221">
                  <c:v>11720000</c:v>
                </c:pt>
                <c:pt idx="1222">
                  <c:v>11730000</c:v>
                </c:pt>
                <c:pt idx="1223">
                  <c:v>11740000</c:v>
                </c:pt>
                <c:pt idx="1224">
                  <c:v>11750000</c:v>
                </c:pt>
                <c:pt idx="1225">
                  <c:v>11760000</c:v>
                </c:pt>
                <c:pt idx="1226">
                  <c:v>11770000</c:v>
                </c:pt>
                <c:pt idx="1227">
                  <c:v>11780000</c:v>
                </c:pt>
                <c:pt idx="1228">
                  <c:v>11790000</c:v>
                </c:pt>
                <c:pt idx="1229">
                  <c:v>11800000</c:v>
                </c:pt>
                <c:pt idx="1230">
                  <c:v>11810000</c:v>
                </c:pt>
                <c:pt idx="1231">
                  <c:v>11820000</c:v>
                </c:pt>
                <c:pt idx="1232">
                  <c:v>11830000</c:v>
                </c:pt>
                <c:pt idx="1233">
                  <c:v>11840000</c:v>
                </c:pt>
                <c:pt idx="1234">
                  <c:v>11850000</c:v>
                </c:pt>
                <c:pt idx="1235">
                  <c:v>11860000</c:v>
                </c:pt>
                <c:pt idx="1236">
                  <c:v>11870000</c:v>
                </c:pt>
                <c:pt idx="1237">
                  <c:v>11880000</c:v>
                </c:pt>
                <c:pt idx="1238">
                  <c:v>11890000</c:v>
                </c:pt>
                <c:pt idx="1239">
                  <c:v>11900000</c:v>
                </c:pt>
                <c:pt idx="1240">
                  <c:v>11910000</c:v>
                </c:pt>
                <c:pt idx="1241">
                  <c:v>11920000</c:v>
                </c:pt>
                <c:pt idx="1242">
                  <c:v>11930000</c:v>
                </c:pt>
                <c:pt idx="1243">
                  <c:v>11940000</c:v>
                </c:pt>
                <c:pt idx="1244">
                  <c:v>11950000</c:v>
                </c:pt>
                <c:pt idx="1245">
                  <c:v>11960000</c:v>
                </c:pt>
                <c:pt idx="1246">
                  <c:v>11970000</c:v>
                </c:pt>
                <c:pt idx="1247">
                  <c:v>11980000</c:v>
                </c:pt>
                <c:pt idx="1248">
                  <c:v>11990000</c:v>
                </c:pt>
                <c:pt idx="1249">
                  <c:v>12000000</c:v>
                </c:pt>
                <c:pt idx="1250">
                  <c:v>12010000</c:v>
                </c:pt>
                <c:pt idx="1251">
                  <c:v>12020000</c:v>
                </c:pt>
                <c:pt idx="1252">
                  <c:v>12030000</c:v>
                </c:pt>
                <c:pt idx="1253">
                  <c:v>12040000</c:v>
                </c:pt>
                <c:pt idx="1254">
                  <c:v>12050000</c:v>
                </c:pt>
                <c:pt idx="1255">
                  <c:v>12060000</c:v>
                </c:pt>
                <c:pt idx="1256">
                  <c:v>12070000</c:v>
                </c:pt>
                <c:pt idx="1257">
                  <c:v>12080000</c:v>
                </c:pt>
                <c:pt idx="1258">
                  <c:v>12090000</c:v>
                </c:pt>
                <c:pt idx="1259">
                  <c:v>12100000</c:v>
                </c:pt>
                <c:pt idx="1260">
                  <c:v>12110000</c:v>
                </c:pt>
                <c:pt idx="1261">
                  <c:v>12120000</c:v>
                </c:pt>
                <c:pt idx="1262">
                  <c:v>12130000</c:v>
                </c:pt>
                <c:pt idx="1263">
                  <c:v>12140000</c:v>
                </c:pt>
                <c:pt idx="1264">
                  <c:v>12150000</c:v>
                </c:pt>
                <c:pt idx="1265">
                  <c:v>12160000</c:v>
                </c:pt>
                <c:pt idx="1266">
                  <c:v>12170000</c:v>
                </c:pt>
                <c:pt idx="1267">
                  <c:v>12180000</c:v>
                </c:pt>
                <c:pt idx="1268">
                  <c:v>12190000</c:v>
                </c:pt>
                <c:pt idx="1269">
                  <c:v>12200000</c:v>
                </c:pt>
                <c:pt idx="1270">
                  <c:v>12210000</c:v>
                </c:pt>
                <c:pt idx="1271">
                  <c:v>12220000</c:v>
                </c:pt>
                <c:pt idx="1272">
                  <c:v>12230000</c:v>
                </c:pt>
                <c:pt idx="1273">
                  <c:v>12240000</c:v>
                </c:pt>
                <c:pt idx="1274">
                  <c:v>12250000</c:v>
                </c:pt>
                <c:pt idx="1275">
                  <c:v>12260000</c:v>
                </c:pt>
                <c:pt idx="1276">
                  <c:v>12270000</c:v>
                </c:pt>
                <c:pt idx="1277">
                  <c:v>12280000</c:v>
                </c:pt>
                <c:pt idx="1278">
                  <c:v>12290000</c:v>
                </c:pt>
                <c:pt idx="1279">
                  <c:v>12300000</c:v>
                </c:pt>
                <c:pt idx="1280">
                  <c:v>12310000</c:v>
                </c:pt>
                <c:pt idx="1281">
                  <c:v>12320000</c:v>
                </c:pt>
                <c:pt idx="1282">
                  <c:v>12330000</c:v>
                </c:pt>
                <c:pt idx="1283">
                  <c:v>12340000</c:v>
                </c:pt>
                <c:pt idx="1284">
                  <c:v>12350000</c:v>
                </c:pt>
                <c:pt idx="1285">
                  <c:v>12360000</c:v>
                </c:pt>
                <c:pt idx="1286">
                  <c:v>12370000</c:v>
                </c:pt>
                <c:pt idx="1287">
                  <c:v>12380000</c:v>
                </c:pt>
                <c:pt idx="1288">
                  <c:v>12390000</c:v>
                </c:pt>
                <c:pt idx="1289">
                  <c:v>12400000</c:v>
                </c:pt>
                <c:pt idx="1290">
                  <c:v>12410000</c:v>
                </c:pt>
                <c:pt idx="1291">
                  <c:v>12420000</c:v>
                </c:pt>
                <c:pt idx="1292">
                  <c:v>12430000</c:v>
                </c:pt>
                <c:pt idx="1293">
                  <c:v>12440000</c:v>
                </c:pt>
                <c:pt idx="1294">
                  <c:v>12450000</c:v>
                </c:pt>
                <c:pt idx="1295">
                  <c:v>12460000</c:v>
                </c:pt>
                <c:pt idx="1296">
                  <c:v>12470000</c:v>
                </c:pt>
                <c:pt idx="1297">
                  <c:v>12480000</c:v>
                </c:pt>
                <c:pt idx="1298">
                  <c:v>12490000</c:v>
                </c:pt>
                <c:pt idx="1299">
                  <c:v>12500000</c:v>
                </c:pt>
                <c:pt idx="1300">
                  <c:v>12510000</c:v>
                </c:pt>
                <c:pt idx="1301">
                  <c:v>12520000</c:v>
                </c:pt>
                <c:pt idx="1302">
                  <c:v>12530000</c:v>
                </c:pt>
                <c:pt idx="1303">
                  <c:v>12540000</c:v>
                </c:pt>
                <c:pt idx="1304">
                  <c:v>12550000</c:v>
                </c:pt>
                <c:pt idx="1305">
                  <c:v>12560000</c:v>
                </c:pt>
                <c:pt idx="1306">
                  <c:v>12570000</c:v>
                </c:pt>
                <c:pt idx="1307">
                  <c:v>12580000</c:v>
                </c:pt>
                <c:pt idx="1308">
                  <c:v>12590000</c:v>
                </c:pt>
                <c:pt idx="1309">
                  <c:v>12600000</c:v>
                </c:pt>
                <c:pt idx="1310">
                  <c:v>12610000</c:v>
                </c:pt>
                <c:pt idx="1311">
                  <c:v>12620000</c:v>
                </c:pt>
                <c:pt idx="1312">
                  <c:v>12630000</c:v>
                </c:pt>
                <c:pt idx="1313">
                  <c:v>12640000</c:v>
                </c:pt>
                <c:pt idx="1314">
                  <c:v>12650000</c:v>
                </c:pt>
                <c:pt idx="1315">
                  <c:v>12660000</c:v>
                </c:pt>
                <c:pt idx="1316">
                  <c:v>12670000</c:v>
                </c:pt>
                <c:pt idx="1317">
                  <c:v>12680000</c:v>
                </c:pt>
                <c:pt idx="1318">
                  <c:v>12690000</c:v>
                </c:pt>
                <c:pt idx="1319">
                  <c:v>12700000</c:v>
                </c:pt>
                <c:pt idx="1320">
                  <c:v>12710000</c:v>
                </c:pt>
                <c:pt idx="1321">
                  <c:v>12720000</c:v>
                </c:pt>
                <c:pt idx="1322">
                  <c:v>12730000</c:v>
                </c:pt>
                <c:pt idx="1323">
                  <c:v>12740000</c:v>
                </c:pt>
                <c:pt idx="1324">
                  <c:v>12750000</c:v>
                </c:pt>
                <c:pt idx="1325">
                  <c:v>12760000</c:v>
                </c:pt>
                <c:pt idx="1326">
                  <c:v>12770000</c:v>
                </c:pt>
                <c:pt idx="1327">
                  <c:v>12780000</c:v>
                </c:pt>
                <c:pt idx="1328">
                  <c:v>12790000</c:v>
                </c:pt>
                <c:pt idx="1329">
                  <c:v>12800000</c:v>
                </c:pt>
                <c:pt idx="1330">
                  <c:v>12810000</c:v>
                </c:pt>
                <c:pt idx="1331">
                  <c:v>12820000</c:v>
                </c:pt>
                <c:pt idx="1332">
                  <c:v>12830000</c:v>
                </c:pt>
                <c:pt idx="1333">
                  <c:v>12840000</c:v>
                </c:pt>
                <c:pt idx="1334">
                  <c:v>12850000</c:v>
                </c:pt>
                <c:pt idx="1335">
                  <c:v>12860000</c:v>
                </c:pt>
                <c:pt idx="1336">
                  <c:v>12870000</c:v>
                </c:pt>
                <c:pt idx="1337">
                  <c:v>12880000</c:v>
                </c:pt>
                <c:pt idx="1338">
                  <c:v>12890000</c:v>
                </c:pt>
                <c:pt idx="1339">
                  <c:v>12900000</c:v>
                </c:pt>
                <c:pt idx="1340">
                  <c:v>12910000</c:v>
                </c:pt>
                <c:pt idx="1341">
                  <c:v>12920000</c:v>
                </c:pt>
                <c:pt idx="1342">
                  <c:v>12930000</c:v>
                </c:pt>
                <c:pt idx="1343">
                  <c:v>12940000</c:v>
                </c:pt>
                <c:pt idx="1344">
                  <c:v>12950000</c:v>
                </c:pt>
                <c:pt idx="1345">
                  <c:v>12960000</c:v>
                </c:pt>
                <c:pt idx="1346">
                  <c:v>12970000</c:v>
                </c:pt>
                <c:pt idx="1347">
                  <c:v>12980000</c:v>
                </c:pt>
                <c:pt idx="1348">
                  <c:v>12990000</c:v>
                </c:pt>
                <c:pt idx="1349">
                  <c:v>13000000</c:v>
                </c:pt>
                <c:pt idx="1350">
                  <c:v>13010000</c:v>
                </c:pt>
                <c:pt idx="1351">
                  <c:v>13020000</c:v>
                </c:pt>
                <c:pt idx="1352">
                  <c:v>13030000</c:v>
                </c:pt>
                <c:pt idx="1353">
                  <c:v>13040000</c:v>
                </c:pt>
                <c:pt idx="1354">
                  <c:v>13050000</c:v>
                </c:pt>
                <c:pt idx="1355">
                  <c:v>13060000</c:v>
                </c:pt>
                <c:pt idx="1356">
                  <c:v>13070000</c:v>
                </c:pt>
                <c:pt idx="1357">
                  <c:v>13080000</c:v>
                </c:pt>
                <c:pt idx="1358">
                  <c:v>13090000</c:v>
                </c:pt>
                <c:pt idx="1359">
                  <c:v>13100000</c:v>
                </c:pt>
                <c:pt idx="1360">
                  <c:v>13110000</c:v>
                </c:pt>
                <c:pt idx="1361">
                  <c:v>13120000</c:v>
                </c:pt>
                <c:pt idx="1362">
                  <c:v>13130000</c:v>
                </c:pt>
                <c:pt idx="1363">
                  <c:v>13140000</c:v>
                </c:pt>
                <c:pt idx="1364">
                  <c:v>13150000</c:v>
                </c:pt>
                <c:pt idx="1365">
                  <c:v>13160000</c:v>
                </c:pt>
                <c:pt idx="1366">
                  <c:v>13170000</c:v>
                </c:pt>
                <c:pt idx="1367">
                  <c:v>13180000</c:v>
                </c:pt>
                <c:pt idx="1368">
                  <c:v>13190000</c:v>
                </c:pt>
                <c:pt idx="1369">
                  <c:v>13200000</c:v>
                </c:pt>
                <c:pt idx="1370">
                  <c:v>13210000</c:v>
                </c:pt>
                <c:pt idx="1371">
                  <c:v>13220000</c:v>
                </c:pt>
                <c:pt idx="1372">
                  <c:v>13230000</c:v>
                </c:pt>
                <c:pt idx="1373">
                  <c:v>13240000</c:v>
                </c:pt>
                <c:pt idx="1374">
                  <c:v>13250000</c:v>
                </c:pt>
                <c:pt idx="1375">
                  <c:v>13260000</c:v>
                </c:pt>
                <c:pt idx="1376">
                  <c:v>13270000</c:v>
                </c:pt>
                <c:pt idx="1377">
                  <c:v>13280000</c:v>
                </c:pt>
                <c:pt idx="1378">
                  <c:v>13290000</c:v>
                </c:pt>
                <c:pt idx="1379">
                  <c:v>13300000</c:v>
                </c:pt>
                <c:pt idx="1380">
                  <c:v>13310000</c:v>
                </c:pt>
                <c:pt idx="1381">
                  <c:v>13320000</c:v>
                </c:pt>
                <c:pt idx="1382">
                  <c:v>13330000</c:v>
                </c:pt>
                <c:pt idx="1383">
                  <c:v>13340000</c:v>
                </c:pt>
                <c:pt idx="1384">
                  <c:v>13350000</c:v>
                </c:pt>
                <c:pt idx="1385">
                  <c:v>13360000</c:v>
                </c:pt>
                <c:pt idx="1386">
                  <c:v>13370000</c:v>
                </c:pt>
                <c:pt idx="1387">
                  <c:v>13380000</c:v>
                </c:pt>
                <c:pt idx="1388">
                  <c:v>13390000</c:v>
                </c:pt>
                <c:pt idx="1389">
                  <c:v>13400000</c:v>
                </c:pt>
                <c:pt idx="1390">
                  <c:v>13410000</c:v>
                </c:pt>
                <c:pt idx="1391">
                  <c:v>13420000</c:v>
                </c:pt>
                <c:pt idx="1392">
                  <c:v>13430000</c:v>
                </c:pt>
                <c:pt idx="1393">
                  <c:v>13440000</c:v>
                </c:pt>
                <c:pt idx="1394">
                  <c:v>13450000</c:v>
                </c:pt>
                <c:pt idx="1395">
                  <c:v>13460000</c:v>
                </c:pt>
                <c:pt idx="1396">
                  <c:v>13470000</c:v>
                </c:pt>
                <c:pt idx="1397">
                  <c:v>13480000</c:v>
                </c:pt>
                <c:pt idx="1398">
                  <c:v>13490000</c:v>
                </c:pt>
                <c:pt idx="1399">
                  <c:v>13500000</c:v>
                </c:pt>
                <c:pt idx="1400">
                  <c:v>13510000</c:v>
                </c:pt>
                <c:pt idx="1401">
                  <c:v>13520000</c:v>
                </c:pt>
                <c:pt idx="1402">
                  <c:v>13530000</c:v>
                </c:pt>
                <c:pt idx="1403">
                  <c:v>13540000</c:v>
                </c:pt>
                <c:pt idx="1404">
                  <c:v>13550000</c:v>
                </c:pt>
                <c:pt idx="1405">
                  <c:v>13560000</c:v>
                </c:pt>
                <c:pt idx="1406">
                  <c:v>13570000</c:v>
                </c:pt>
                <c:pt idx="1407">
                  <c:v>13580000</c:v>
                </c:pt>
                <c:pt idx="1408">
                  <c:v>13590000</c:v>
                </c:pt>
                <c:pt idx="1409">
                  <c:v>13600000</c:v>
                </c:pt>
                <c:pt idx="1410">
                  <c:v>13610000</c:v>
                </c:pt>
                <c:pt idx="1411">
                  <c:v>13620000</c:v>
                </c:pt>
                <c:pt idx="1412">
                  <c:v>13630000</c:v>
                </c:pt>
                <c:pt idx="1413">
                  <c:v>13640000</c:v>
                </c:pt>
                <c:pt idx="1414">
                  <c:v>13650000</c:v>
                </c:pt>
                <c:pt idx="1415">
                  <c:v>13660000</c:v>
                </c:pt>
                <c:pt idx="1416">
                  <c:v>13670000</c:v>
                </c:pt>
                <c:pt idx="1417">
                  <c:v>13680000</c:v>
                </c:pt>
                <c:pt idx="1418">
                  <c:v>13690000</c:v>
                </c:pt>
                <c:pt idx="1419">
                  <c:v>13700000</c:v>
                </c:pt>
                <c:pt idx="1420">
                  <c:v>13710000</c:v>
                </c:pt>
                <c:pt idx="1421">
                  <c:v>13720000</c:v>
                </c:pt>
                <c:pt idx="1422">
                  <c:v>13730000</c:v>
                </c:pt>
                <c:pt idx="1423">
                  <c:v>13740000</c:v>
                </c:pt>
                <c:pt idx="1424">
                  <c:v>13750000</c:v>
                </c:pt>
                <c:pt idx="1425">
                  <c:v>13760000</c:v>
                </c:pt>
                <c:pt idx="1426">
                  <c:v>13770000</c:v>
                </c:pt>
                <c:pt idx="1427">
                  <c:v>13780000</c:v>
                </c:pt>
                <c:pt idx="1428">
                  <c:v>13790000</c:v>
                </c:pt>
                <c:pt idx="1429">
                  <c:v>13800000</c:v>
                </c:pt>
                <c:pt idx="1430">
                  <c:v>13810000</c:v>
                </c:pt>
                <c:pt idx="1431">
                  <c:v>13820000</c:v>
                </c:pt>
                <c:pt idx="1432">
                  <c:v>13830000</c:v>
                </c:pt>
                <c:pt idx="1433">
                  <c:v>13840000</c:v>
                </c:pt>
                <c:pt idx="1434">
                  <c:v>13850000</c:v>
                </c:pt>
                <c:pt idx="1435">
                  <c:v>13860000</c:v>
                </c:pt>
                <c:pt idx="1436">
                  <c:v>13870000</c:v>
                </c:pt>
                <c:pt idx="1437">
                  <c:v>13880000</c:v>
                </c:pt>
                <c:pt idx="1438">
                  <c:v>13890000</c:v>
                </c:pt>
                <c:pt idx="1439">
                  <c:v>13900000</c:v>
                </c:pt>
                <c:pt idx="1440">
                  <c:v>13910000</c:v>
                </c:pt>
                <c:pt idx="1441">
                  <c:v>13920000</c:v>
                </c:pt>
                <c:pt idx="1442">
                  <c:v>13930000</c:v>
                </c:pt>
                <c:pt idx="1443">
                  <c:v>13940000</c:v>
                </c:pt>
                <c:pt idx="1444">
                  <c:v>13950000</c:v>
                </c:pt>
                <c:pt idx="1445">
                  <c:v>13960000</c:v>
                </c:pt>
                <c:pt idx="1446">
                  <c:v>13970000</c:v>
                </c:pt>
                <c:pt idx="1447">
                  <c:v>13980000</c:v>
                </c:pt>
                <c:pt idx="1448">
                  <c:v>13990000</c:v>
                </c:pt>
                <c:pt idx="1449">
                  <c:v>14000000</c:v>
                </c:pt>
                <c:pt idx="1450">
                  <c:v>14010000</c:v>
                </c:pt>
                <c:pt idx="1451">
                  <c:v>14020000</c:v>
                </c:pt>
                <c:pt idx="1452">
                  <c:v>14030000</c:v>
                </c:pt>
                <c:pt idx="1453">
                  <c:v>14040000</c:v>
                </c:pt>
                <c:pt idx="1454">
                  <c:v>14050000</c:v>
                </c:pt>
                <c:pt idx="1455">
                  <c:v>14060000</c:v>
                </c:pt>
                <c:pt idx="1456">
                  <c:v>14070000</c:v>
                </c:pt>
                <c:pt idx="1457">
                  <c:v>14080000</c:v>
                </c:pt>
                <c:pt idx="1458">
                  <c:v>14090000</c:v>
                </c:pt>
                <c:pt idx="1459">
                  <c:v>14100000</c:v>
                </c:pt>
                <c:pt idx="1460">
                  <c:v>14110000</c:v>
                </c:pt>
                <c:pt idx="1461">
                  <c:v>14120000</c:v>
                </c:pt>
                <c:pt idx="1462">
                  <c:v>14130000</c:v>
                </c:pt>
                <c:pt idx="1463">
                  <c:v>14140000</c:v>
                </c:pt>
                <c:pt idx="1464">
                  <c:v>14150000</c:v>
                </c:pt>
                <c:pt idx="1465">
                  <c:v>14160000</c:v>
                </c:pt>
                <c:pt idx="1466">
                  <c:v>14170000</c:v>
                </c:pt>
                <c:pt idx="1467">
                  <c:v>14180000</c:v>
                </c:pt>
                <c:pt idx="1468">
                  <c:v>14190000</c:v>
                </c:pt>
                <c:pt idx="1469">
                  <c:v>14200000</c:v>
                </c:pt>
                <c:pt idx="1470">
                  <c:v>14210000</c:v>
                </c:pt>
                <c:pt idx="1471">
                  <c:v>14220000</c:v>
                </c:pt>
                <c:pt idx="1472">
                  <c:v>14230000</c:v>
                </c:pt>
                <c:pt idx="1473">
                  <c:v>14240000</c:v>
                </c:pt>
                <c:pt idx="1474">
                  <c:v>14250000</c:v>
                </c:pt>
                <c:pt idx="1475">
                  <c:v>14260000</c:v>
                </c:pt>
                <c:pt idx="1476">
                  <c:v>14270000</c:v>
                </c:pt>
                <c:pt idx="1477">
                  <c:v>14280000</c:v>
                </c:pt>
                <c:pt idx="1478">
                  <c:v>14290000</c:v>
                </c:pt>
                <c:pt idx="1479">
                  <c:v>14300000</c:v>
                </c:pt>
                <c:pt idx="1480">
                  <c:v>14310000</c:v>
                </c:pt>
                <c:pt idx="1481">
                  <c:v>14320000</c:v>
                </c:pt>
                <c:pt idx="1482">
                  <c:v>14330000</c:v>
                </c:pt>
                <c:pt idx="1483">
                  <c:v>14340000</c:v>
                </c:pt>
                <c:pt idx="1484">
                  <c:v>14350000</c:v>
                </c:pt>
                <c:pt idx="1485">
                  <c:v>14360000</c:v>
                </c:pt>
                <c:pt idx="1486">
                  <c:v>14370000</c:v>
                </c:pt>
                <c:pt idx="1487">
                  <c:v>14380000</c:v>
                </c:pt>
                <c:pt idx="1488">
                  <c:v>14390000</c:v>
                </c:pt>
                <c:pt idx="1489">
                  <c:v>14400000</c:v>
                </c:pt>
                <c:pt idx="1490">
                  <c:v>14410000</c:v>
                </c:pt>
                <c:pt idx="1491">
                  <c:v>14420000</c:v>
                </c:pt>
                <c:pt idx="1492">
                  <c:v>14430000</c:v>
                </c:pt>
                <c:pt idx="1493">
                  <c:v>14440000</c:v>
                </c:pt>
                <c:pt idx="1494">
                  <c:v>14450000</c:v>
                </c:pt>
                <c:pt idx="1495">
                  <c:v>14460000</c:v>
                </c:pt>
                <c:pt idx="1496">
                  <c:v>14470000</c:v>
                </c:pt>
                <c:pt idx="1497">
                  <c:v>14480000</c:v>
                </c:pt>
                <c:pt idx="1498">
                  <c:v>14490000</c:v>
                </c:pt>
                <c:pt idx="1499">
                  <c:v>14500000</c:v>
                </c:pt>
                <c:pt idx="1500">
                  <c:v>14510000</c:v>
                </c:pt>
                <c:pt idx="1501">
                  <c:v>14520000</c:v>
                </c:pt>
                <c:pt idx="1502">
                  <c:v>14530000</c:v>
                </c:pt>
                <c:pt idx="1503">
                  <c:v>14540000</c:v>
                </c:pt>
                <c:pt idx="1504">
                  <c:v>14550000</c:v>
                </c:pt>
                <c:pt idx="1505">
                  <c:v>14560000</c:v>
                </c:pt>
                <c:pt idx="1506">
                  <c:v>14570000</c:v>
                </c:pt>
                <c:pt idx="1507">
                  <c:v>14580000</c:v>
                </c:pt>
                <c:pt idx="1508">
                  <c:v>14590000</c:v>
                </c:pt>
                <c:pt idx="1509">
                  <c:v>14600000</c:v>
                </c:pt>
                <c:pt idx="1510">
                  <c:v>14610000</c:v>
                </c:pt>
                <c:pt idx="1511">
                  <c:v>14620000</c:v>
                </c:pt>
                <c:pt idx="1512">
                  <c:v>14630000</c:v>
                </c:pt>
                <c:pt idx="1513">
                  <c:v>14640000</c:v>
                </c:pt>
                <c:pt idx="1514">
                  <c:v>14650000</c:v>
                </c:pt>
                <c:pt idx="1515">
                  <c:v>14660000</c:v>
                </c:pt>
                <c:pt idx="1516">
                  <c:v>14670000</c:v>
                </c:pt>
                <c:pt idx="1517">
                  <c:v>14680000</c:v>
                </c:pt>
                <c:pt idx="1518">
                  <c:v>14690000</c:v>
                </c:pt>
                <c:pt idx="1519">
                  <c:v>14700000</c:v>
                </c:pt>
                <c:pt idx="1520">
                  <c:v>14710000</c:v>
                </c:pt>
                <c:pt idx="1521">
                  <c:v>14720000</c:v>
                </c:pt>
                <c:pt idx="1522">
                  <c:v>14730000</c:v>
                </c:pt>
                <c:pt idx="1523">
                  <c:v>14740000</c:v>
                </c:pt>
                <c:pt idx="1524">
                  <c:v>14750000</c:v>
                </c:pt>
                <c:pt idx="1525">
                  <c:v>14760000</c:v>
                </c:pt>
                <c:pt idx="1526">
                  <c:v>14770000</c:v>
                </c:pt>
                <c:pt idx="1527">
                  <c:v>14780000</c:v>
                </c:pt>
                <c:pt idx="1528">
                  <c:v>14790000</c:v>
                </c:pt>
                <c:pt idx="1529">
                  <c:v>14800000</c:v>
                </c:pt>
                <c:pt idx="1530">
                  <c:v>14810000</c:v>
                </c:pt>
                <c:pt idx="1531">
                  <c:v>14820000</c:v>
                </c:pt>
                <c:pt idx="1532">
                  <c:v>14830000</c:v>
                </c:pt>
                <c:pt idx="1533">
                  <c:v>14840000</c:v>
                </c:pt>
                <c:pt idx="1534">
                  <c:v>14850000</c:v>
                </c:pt>
                <c:pt idx="1535">
                  <c:v>14860000</c:v>
                </c:pt>
                <c:pt idx="1536">
                  <c:v>14870000</c:v>
                </c:pt>
                <c:pt idx="1537">
                  <c:v>14880000</c:v>
                </c:pt>
                <c:pt idx="1538">
                  <c:v>14890000</c:v>
                </c:pt>
                <c:pt idx="1539">
                  <c:v>14900000</c:v>
                </c:pt>
                <c:pt idx="1540">
                  <c:v>14910000</c:v>
                </c:pt>
                <c:pt idx="1541">
                  <c:v>14920000</c:v>
                </c:pt>
                <c:pt idx="1542">
                  <c:v>14930000</c:v>
                </c:pt>
                <c:pt idx="1543">
                  <c:v>14940000</c:v>
                </c:pt>
                <c:pt idx="1544">
                  <c:v>14950000</c:v>
                </c:pt>
                <c:pt idx="1545">
                  <c:v>14960000</c:v>
                </c:pt>
                <c:pt idx="1546">
                  <c:v>14970000</c:v>
                </c:pt>
                <c:pt idx="1547">
                  <c:v>14980000</c:v>
                </c:pt>
                <c:pt idx="1548">
                  <c:v>14990000</c:v>
                </c:pt>
                <c:pt idx="1549">
                  <c:v>15000000</c:v>
                </c:pt>
              </c:numCache>
            </c:numRef>
          </c:cat>
          <c:val>
            <c:numRef>
              <c:f>output!$C$1:$C$1550</c:f>
              <c:numCache>
                <c:formatCode>General</c:formatCode>
                <c:ptCount val="1550"/>
                <c:pt idx="0">
                  <c:v>0.18310499999999999</c:v>
                </c:pt>
                <c:pt idx="1">
                  <c:v>0.18596599999999999</c:v>
                </c:pt>
                <c:pt idx="2">
                  <c:v>0.22006000000000001</c:v>
                </c:pt>
                <c:pt idx="3">
                  <c:v>0.234842</c:v>
                </c:pt>
                <c:pt idx="4">
                  <c:v>0.21982199999999999</c:v>
                </c:pt>
                <c:pt idx="5">
                  <c:v>0.27894999999999998</c:v>
                </c:pt>
                <c:pt idx="6">
                  <c:v>0.27608899999999997</c:v>
                </c:pt>
                <c:pt idx="7">
                  <c:v>0.26893600000000001</c:v>
                </c:pt>
                <c:pt idx="8">
                  <c:v>0.27608899999999997</c:v>
                </c:pt>
                <c:pt idx="9">
                  <c:v>0.28204899999999999</c:v>
                </c:pt>
                <c:pt idx="10">
                  <c:v>0.36215799999999998</c:v>
                </c:pt>
                <c:pt idx="11">
                  <c:v>0.32401099999999999</c:v>
                </c:pt>
                <c:pt idx="12">
                  <c:v>0.334978</c:v>
                </c:pt>
                <c:pt idx="13">
                  <c:v>0.32305699999999998</c:v>
                </c:pt>
                <c:pt idx="14">
                  <c:v>0.343084</c:v>
                </c:pt>
                <c:pt idx="15">
                  <c:v>0.33712399999999998</c:v>
                </c:pt>
                <c:pt idx="16">
                  <c:v>0.33378600000000003</c:v>
                </c:pt>
                <c:pt idx="17">
                  <c:v>0.34403800000000001</c:v>
                </c:pt>
                <c:pt idx="18">
                  <c:v>0.33903100000000003</c:v>
                </c:pt>
                <c:pt idx="19">
                  <c:v>0.33903100000000003</c:v>
                </c:pt>
                <c:pt idx="20">
                  <c:v>0.42796099999999998</c:v>
                </c:pt>
                <c:pt idx="21">
                  <c:v>0.40602700000000003</c:v>
                </c:pt>
                <c:pt idx="22">
                  <c:v>0.40411900000000001</c:v>
                </c:pt>
                <c:pt idx="23">
                  <c:v>0.43392199999999997</c:v>
                </c:pt>
                <c:pt idx="24">
                  <c:v>0.40602700000000003</c:v>
                </c:pt>
                <c:pt idx="25">
                  <c:v>0.40912599999999999</c:v>
                </c:pt>
                <c:pt idx="26">
                  <c:v>0.40698099999999998</c:v>
                </c:pt>
                <c:pt idx="27">
                  <c:v>0.401974</c:v>
                </c:pt>
                <c:pt idx="28">
                  <c:v>0.39982800000000002</c:v>
                </c:pt>
                <c:pt idx="29">
                  <c:v>0.44393500000000002</c:v>
                </c:pt>
                <c:pt idx="30">
                  <c:v>0.40507300000000002</c:v>
                </c:pt>
                <c:pt idx="31">
                  <c:v>0.44083600000000001</c:v>
                </c:pt>
                <c:pt idx="32">
                  <c:v>0.40507300000000002</c:v>
                </c:pt>
                <c:pt idx="33">
                  <c:v>0.412941</c:v>
                </c:pt>
                <c:pt idx="34">
                  <c:v>0.40817300000000001</c:v>
                </c:pt>
                <c:pt idx="35">
                  <c:v>0.39982800000000002</c:v>
                </c:pt>
                <c:pt idx="36">
                  <c:v>0.39696700000000001</c:v>
                </c:pt>
                <c:pt idx="37">
                  <c:v>0.39506000000000002</c:v>
                </c:pt>
                <c:pt idx="38">
                  <c:v>0.41604000000000002</c:v>
                </c:pt>
                <c:pt idx="39">
                  <c:v>0.40888799999999997</c:v>
                </c:pt>
                <c:pt idx="40">
                  <c:v>0.54311799999999999</c:v>
                </c:pt>
                <c:pt idx="41">
                  <c:v>0.53501100000000001</c:v>
                </c:pt>
                <c:pt idx="42">
                  <c:v>0.48589700000000002</c:v>
                </c:pt>
                <c:pt idx="43">
                  <c:v>0.49400300000000003</c:v>
                </c:pt>
                <c:pt idx="44">
                  <c:v>0.49400300000000003</c:v>
                </c:pt>
                <c:pt idx="45">
                  <c:v>0.49018899999999999</c:v>
                </c:pt>
                <c:pt idx="46">
                  <c:v>0.797987</c:v>
                </c:pt>
                <c:pt idx="47">
                  <c:v>0.49018899999999999</c:v>
                </c:pt>
                <c:pt idx="48">
                  <c:v>0.48708899999999999</c:v>
                </c:pt>
                <c:pt idx="49">
                  <c:v>0.49495699999999998</c:v>
                </c:pt>
                <c:pt idx="50">
                  <c:v>0.58293300000000003</c:v>
                </c:pt>
                <c:pt idx="51">
                  <c:v>0.83398799999999995</c:v>
                </c:pt>
                <c:pt idx="52">
                  <c:v>0.71287199999999995</c:v>
                </c:pt>
                <c:pt idx="53">
                  <c:v>1.50895</c:v>
                </c:pt>
                <c:pt idx="54">
                  <c:v>1.1301000000000001</c:v>
                </c:pt>
                <c:pt idx="55">
                  <c:v>1.0809899999999999</c:v>
                </c:pt>
                <c:pt idx="56">
                  <c:v>2.7229800000000002</c:v>
                </c:pt>
                <c:pt idx="57">
                  <c:v>1.80602</c:v>
                </c:pt>
                <c:pt idx="58">
                  <c:v>1.82605</c:v>
                </c:pt>
                <c:pt idx="59">
                  <c:v>1.8129299999999999</c:v>
                </c:pt>
                <c:pt idx="60">
                  <c:v>1.8158000000000001</c:v>
                </c:pt>
                <c:pt idx="61">
                  <c:v>1.8081700000000001</c:v>
                </c:pt>
                <c:pt idx="62">
                  <c:v>1.84083</c:v>
                </c:pt>
                <c:pt idx="63">
                  <c:v>4.94909</c:v>
                </c:pt>
                <c:pt idx="64">
                  <c:v>3.0190899999999998</c:v>
                </c:pt>
                <c:pt idx="65">
                  <c:v>2.9890500000000002</c:v>
                </c:pt>
                <c:pt idx="66">
                  <c:v>3.0310199999999998</c:v>
                </c:pt>
                <c:pt idx="67">
                  <c:v>3.0548600000000001</c:v>
                </c:pt>
                <c:pt idx="68">
                  <c:v>3.0329199999999998</c:v>
                </c:pt>
                <c:pt idx="69">
                  <c:v>3.5781900000000002</c:v>
                </c:pt>
                <c:pt idx="70">
                  <c:v>3.3750499999999999</c:v>
                </c:pt>
                <c:pt idx="71">
                  <c:v>3.4000900000000001</c:v>
                </c:pt>
                <c:pt idx="72">
                  <c:v>3.3509699999999998</c:v>
                </c:pt>
                <c:pt idx="73">
                  <c:v>3.4229799999999999</c:v>
                </c:pt>
                <c:pt idx="74">
                  <c:v>3.44896</c:v>
                </c:pt>
                <c:pt idx="75">
                  <c:v>3.4010400000000001</c:v>
                </c:pt>
                <c:pt idx="76">
                  <c:v>8.1319800000000004</c:v>
                </c:pt>
                <c:pt idx="77">
                  <c:v>6.3538600000000001</c:v>
                </c:pt>
                <c:pt idx="78">
                  <c:v>6.4051200000000001</c:v>
                </c:pt>
                <c:pt idx="79">
                  <c:v>6.4089299999999998</c:v>
                </c:pt>
                <c:pt idx="80">
                  <c:v>6.3729300000000002</c:v>
                </c:pt>
                <c:pt idx="81">
                  <c:v>6.2959199999999997</c:v>
                </c:pt>
                <c:pt idx="82">
                  <c:v>6.4668700000000001</c:v>
                </c:pt>
                <c:pt idx="83">
                  <c:v>6.7539199999999999</c:v>
                </c:pt>
                <c:pt idx="84">
                  <c:v>6.4291999999999998</c:v>
                </c:pt>
                <c:pt idx="85">
                  <c:v>6.4039200000000003</c:v>
                </c:pt>
                <c:pt idx="86">
                  <c:v>6.5579400000000003</c:v>
                </c:pt>
                <c:pt idx="87">
                  <c:v>6.4821200000000001</c:v>
                </c:pt>
                <c:pt idx="88">
                  <c:v>6.4008200000000004</c:v>
                </c:pt>
                <c:pt idx="89">
                  <c:v>6.4680600000000004</c:v>
                </c:pt>
                <c:pt idx="90">
                  <c:v>6.3898599999999997</c:v>
                </c:pt>
                <c:pt idx="91">
                  <c:v>6.5209900000000003</c:v>
                </c:pt>
                <c:pt idx="92">
                  <c:v>6.4399199999999999</c:v>
                </c:pt>
                <c:pt idx="93">
                  <c:v>6.4640000000000004</c:v>
                </c:pt>
                <c:pt idx="94">
                  <c:v>6.4971399999999999</c:v>
                </c:pt>
                <c:pt idx="95">
                  <c:v>6.6218399999999997</c:v>
                </c:pt>
                <c:pt idx="96">
                  <c:v>6.5238500000000004</c:v>
                </c:pt>
                <c:pt idx="97">
                  <c:v>6.5622299999999996</c:v>
                </c:pt>
                <c:pt idx="98">
                  <c:v>6.54101</c:v>
                </c:pt>
                <c:pt idx="99">
                  <c:v>6.5860700000000003</c:v>
                </c:pt>
                <c:pt idx="100">
                  <c:v>6.5572299999999997</c:v>
                </c:pt>
                <c:pt idx="101">
                  <c:v>6.6430600000000002</c:v>
                </c:pt>
                <c:pt idx="102">
                  <c:v>18.501999999999999</c:v>
                </c:pt>
                <c:pt idx="103">
                  <c:v>18.811</c:v>
                </c:pt>
                <c:pt idx="104">
                  <c:v>18.347999999999999</c:v>
                </c:pt>
                <c:pt idx="105">
                  <c:v>18.827200000000001</c:v>
                </c:pt>
                <c:pt idx="106">
                  <c:v>18.490100000000002</c:v>
                </c:pt>
                <c:pt idx="107">
                  <c:v>18.620999999999999</c:v>
                </c:pt>
                <c:pt idx="108">
                  <c:v>18.356999999999999</c:v>
                </c:pt>
                <c:pt idx="109">
                  <c:v>18.504100000000001</c:v>
                </c:pt>
                <c:pt idx="110">
                  <c:v>18.6052</c:v>
                </c:pt>
                <c:pt idx="111">
                  <c:v>18.711099999999998</c:v>
                </c:pt>
                <c:pt idx="112">
                  <c:v>18.501999999999999</c:v>
                </c:pt>
                <c:pt idx="113">
                  <c:v>18.761199999999999</c:v>
                </c:pt>
                <c:pt idx="114">
                  <c:v>18.917100000000001</c:v>
                </c:pt>
                <c:pt idx="115">
                  <c:v>18.865100000000002</c:v>
                </c:pt>
                <c:pt idx="116">
                  <c:v>18.9071</c:v>
                </c:pt>
                <c:pt idx="117">
                  <c:v>18.800999999999998</c:v>
                </c:pt>
                <c:pt idx="118">
                  <c:v>19.149999999999999</c:v>
                </c:pt>
                <c:pt idx="119">
                  <c:v>19.194099999999999</c:v>
                </c:pt>
                <c:pt idx="120">
                  <c:v>18.861999999999998</c:v>
                </c:pt>
                <c:pt idx="121">
                  <c:v>18.863900000000001</c:v>
                </c:pt>
                <c:pt idx="122">
                  <c:v>18.906099999999999</c:v>
                </c:pt>
                <c:pt idx="123">
                  <c:v>18.995000000000001</c:v>
                </c:pt>
                <c:pt idx="124">
                  <c:v>19.017900000000001</c:v>
                </c:pt>
                <c:pt idx="125">
                  <c:v>18.992899999999999</c:v>
                </c:pt>
                <c:pt idx="126">
                  <c:v>19.099</c:v>
                </c:pt>
                <c:pt idx="127">
                  <c:v>18.989100000000001</c:v>
                </c:pt>
                <c:pt idx="128">
                  <c:v>19.2211</c:v>
                </c:pt>
                <c:pt idx="129">
                  <c:v>19.254200000000001</c:v>
                </c:pt>
                <c:pt idx="130">
                  <c:v>19.443000000000001</c:v>
                </c:pt>
                <c:pt idx="131">
                  <c:v>19.126899999999999</c:v>
                </c:pt>
                <c:pt idx="132">
                  <c:v>19.118099999999998</c:v>
                </c:pt>
                <c:pt idx="133">
                  <c:v>19.458100000000002</c:v>
                </c:pt>
                <c:pt idx="134">
                  <c:v>19.4681</c:v>
                </c:pt>
                <c:pt idx="135">
                  <c:v>19.268000000000001</c:v>
                </c:pt>
                <c:pt idx="136">
                  <c:v>19.298999999999999</c:v>
                </c:pt>
                <c:pt idx="137">
                  <c:v>19.3291</c:v>
                </c:pt>
                <c:pt idx="138">
                  <c:v>19.413900000000002</c:v>
                </c:pt>
                <c:pt idx="139">
                  <c:v>19.3782</c:v>
                </c:pt>
                <c:pt idx="140">
                  <c:v>19.449000000000002</c:v>
                </c:pt>
                <c:pt idx="141">
                  <c:v>19.486000000000001</c:v>
                </c:pt>
                <c:pt idx="142">
                  <c:v>19.655899999999999</c:v>
                </c:pt>
                <c:pt idx="143">
                  <c:v>19.6509</c:v>
                </c:pt>
                <c:pt idx="144">
                  <c:v>19.552</c:v>
                </c:pt>
                <c:pt idx="145">
                  <c:v>19.842099999999999</c:v>
                </c:pt>
                <c:pt idx="146">
                  <c:v>19.6111</c:v>
                </c:pt>
                <c:pt idx="147">
                  <c:v>19.873100000000001</c:v>
                </c:pt>
                <c:pt idx="148">
                  <c:v>19.633099999999999</c:v>
                </c:pt>
                <c:pt idx="149">
                  <c:v>19.677900000000001</c:v>
                </c:pt>
                <c:pt idx="150">
                  <c:v>19.809999999999999</c:v>
                </c:pt>
                <c:pt idx="151">
                  <c:v>20.023099999999999</c:v>
                </c:pt>
                <c:pt idx="152">
                  <c:v>19.748000000000001</c:v>
                </c:pt>
                <c:pt idx="153">
                  <c:v>19.751999999999999</c:v>
                </c:pt>
                <c:pt idx="154">
                  <c:v>38.140099999999997</c:v>
                </c:pt>
                <c:pt idx="155">
                  <c:v>38.492899999999999</c:v>
                </c:pt>
                <c:pt idx="156">
                  <c:v>38.505099999999999</c:v>
                </c:pt>
                <c:pt idx="157">
                  <c:v>37.763100000000001</c:v>
                </c:pt>
                <c:pt idx="158">
                  <c:v>37.758099999999999</c:v>
                </c:pt>
                <c:pt idx="159">
                  <c:v>37.463200000000001</c:v>
                </c:pt>
                <c:pt idx="160">
                  <c:v>37.564</c:v>
                </c:pt>
                <c:pt idx="161">
                  <c:v>37.717799999999997</c:v>
                </c:pt>
                <c:pt idx="162">
                  <c:v>38.043999999999997</c:v>
                </c:pt>
                <c:pt idx="163">
                  <c:v>38.232999999999997</c:v>
                </c:pt>
                <c:pt idx="164">
                  <c:v>38.255000000000003</c:v>
                </c:pt>
                <c:pt idx="165">
                  <c:v>37.938099999999999</c:v>
                </c:pt>
                <c:pt idx="166">
                  <c:v>38.263800000000003</c:v>
                </c:pt>
                <c:pt idx="167">
                  <c:v>38.384</c:v>
                </c:pt>
                <c:pt idx="168">
                  <c:v>38.058</c:v>
                </c:pt>
                <c:pt idx="169">
                  <c:v>37.960999999999999</c:v>
                </c:pt>
                <c:pt idx="170">
                  <c:v>38.043999999999997</c:v>
                </c:pt>
                <c:pt idx="171">
                  <c:v>38.459099999999999</c:v>
                </c:pt>
                <c:pt idx="172">
                  <c:v>38.142000000000003</c:v>
                </c:pt>
                <c:pt idx="173">
                  <c:v>38.257100000000001</c:v>
                </c:pt>
                <c:pt idx="174">
                  <c:v>38.198900000000002</c:v>
                </c:pt>
                <c:pt idx="175">
                  <c:v>38.295999999999999</c:v>
                </c:pt>
                <c:pt idx="176">
                  <c:v>39.020099999999999</c:v>
                </c:pt>
                <c:pt idx="177">
                  <c:v>38.262099999999997</c:v>
                </c:pt>
                <c:pt idx="178">
                  <c:v>38.353900000000003</c:v>
                </c:pt>
                <c:pt idx="179">
                  <c:v>38.706099999999999</c:v>
                </c:pt>
                <c:pt idx="180">
                  <c:v>38.332000000000001</c:v>
                </c:pt>
                <c:pt idx="181">
                  <c:v>39.040999999999997</c:v>
                </c:pt>
                <c:pt idx="182">
                  <c:v>38.777799999999999</c:v>
                </c:pt>
                <c:pt idx="183">
                  <c:v>38.81</c:v>
                </c:pt>
                <c:pt idx="184">
                  <c:v>38.527000000000001</c:v>
                </c:pt>
                <c:pt idx="185">
                  <c:v>38.724899999999998</c:v>
                </c:pt>
                <c:pt idx="186">
                  <c:v>38.729900000000001</c:v>
                </c:pt>
                <c:pt idx="187">
                  <c:v>38.7652</c:v>
                </c:pt>
                <c:pt idx="188">
                  <c:v>38.958799999999997</c:v>
                </c:pt>
                <c:pt idx="189">
                  <c:v>38.804099999999998</c:v>
                </c:pt>
                <c:pt idx="190">
                  <c:v>39.172199999999997</c:v>
                </c:pt>
                <c:pt idx="191">
                  <c:v>38.715800000000002</c:v>
                </c:pt>
                <c:pt idx="192">
                  <c:v>38.655999999999999</c:v>
                </c:pt>
                <c:pt idx="193">
                  <c:v>38.831899999999997</c:v>
                </c:pt>
                <c:pt idx="194">
                  <c:v>39.125900000000001</c:v>
                </c:pt>
                <c:pt idx="195">
                  <c:v>38.770899999999997</c:v>
                </c:pt>
                <c:pt idx="196">
                  <c:v>38.880800000000001</c:v>
                </c:pt>
                <c:pt idx="197">
                  <c:v>39.0379</c:v>
                </c:pt>
                <c:pt idx="198">
                  <c:v>39.371000000000002</c:v>
                </c:pt>
                <c:pt idx="199">
                  <c:v>39.207000000000001</c:v>
                </c:pt>
                <c:pt idx="200">
                  <c:v>39.066099999999999</c:v>
                </c:pt>
                <c:pt idx="201">
                  <c:v>39.259</c:v>
                </c:pt>
                <c:pt idx="202">
                  <c:v>39.749899999999997</c:v>
                </c:pt>
                <c:pt idx="203">
                  <c:v>39.438000000000002</c:v>
                </c:pt>
                <c:pt idx="204">
                  <c:v>39.451799999999999</c:v>
                </c:pt>
                <c:pt idx="205">
                  <c:v>39.365099999999998</c:v>
                </c:pt>
                <c:pt idx="206">
                  <c:v>39.387900000000002</c:v>
                </c:pt>
                <c:pt idx="207">
                  <c:v>39.584899999999998</c:v>
                </c:pt>
                <c:pt idx="208">
                  <c:v>39.507899999999999</c:v>
                </c:pt>
                <c:pt idx="209">
                  <c:v>39.6569</c:v>
                </c:pt>
                <c:pt idx="210">
                  <c:v>39.972999999999999</c:v>
                </c:pt>
                <c:pt idx="211">
                  <c:v>39.792099999999998</c:v>
                </c:pt>
                <c:pt idx="212">
                  <c:v>39.696899999999999</c:v>
                </c:pt>
                <c:pt idx="213">
                  <c:v>39.677900000000001</c:v>
                </c:pt>
                <c:pt idx="214">
                  <c:v>40.009</c:v>
                </c:pt>
                <c:pt idx="215">
                  <c:v>42.960900000000002</c:v>
                </c:pt>
                <c:pt idx="216">
                  <c:v>39.805900000000001</c:v>
                </c:pt>
                <c:pt idx="217">
                  <c:v>39.707900000000002</c:v>
                </c:pt>
                <c:pt idx="218">
                  <c:v>40.786000000000001</c:v>
                </c:pt>
                <c:pt idx="219">
                  <c:v>40.006900000000002</c:v>
                </c:pt>
                <c:pt idx="220">
                  <c:v>39.5961</c:v>
                </c:pt>
                <c:pt idx="221">
                  <c:v>39.709099999999999</c:v>
                </c:pt>
                <c:pt idx="222">
                  <c:v>40.7059</c:v>
                </c:pt>
                <c:pt idx="223">
                  <c:v>40.340899999999998</c:v>
                </c:pt>
                <c:pt idx="224">
                  <c:v>39.823999999999998</c:v>
                </c:pt>
                <c:pt idx="225">
                  <c:v>39.895800000000001</c:v>
                </c:pt>
                <c:pt idx="226">
                  <c:v>39.851900000000001</c:v>
                </c:pt>
                <c:pt idx="227">
                  <c:v>40.267000000000003</c:v>
                </c:pt>
                <c:pt idx="228">
                  <c:v>40.246000000000002</c:v>
                </c:pt>
                <c:pt idx="229">
                  <c:v>40.704999999999998</c:v>
                </c:pt>
                <c:pt idx="230">
                  <c:v>41.033999999999999</c:v>
                </c:pt>
                <c:pt idx="231">
                  <c:v>40.011899999999997</c:v>
                </c:pt>
                <c:pt idx="232">
                  <c:v>40.067900000000002</c:v>
                </c:pt>
                <c:pt idx="233">
                  <c:v>39.948</c:v>
                </c:pt>
                <c:pt idx="234">
                  <c:v>39.835900000000002</c:v>
                </c:pt>
                <c:pt idx="235">
                  <c:v>40.537100000000002</c:v>
                </c:pt>
                <c:pt idx="236">
                  <c:v>40.223799999999997</c:v>
                </c:pt>
                <c:pt idx="237">
                  <c:v>40.134</c:v>
                </c:pt>
                <c:pt idx="238">
                  <c:v>40.373100000000001</c:v>
                </c:pt>
                <c:pt idx="239">
                  <c:v>40.2241</c:v>
                </c:pt>
                <c:pt idx="240">
                  <c:v>40.539000000000001</c:v>
                </c:pt>
                <c:pt idx="241">
                  <c:v>40.146799999999999</c:v>
                </c:pt>
                <c:pt idx="242">
                  <c:v>40.550899999999999</c:v>
                </c:pt>
                <c:pt idx="243">
                  <c:v>40.685899999999997</c:v>
                </c:pt>
                <c:pt idx="244">
                  <c:v>40.512999999999998</c:v>
                </c:pt>
                <c:pt idx="245">
                  <c:v>40.484900000000003</c:v>
                </c:pt>
                <c:pt idx="246">
                  <c:v>40.386000000000003</c:v>
                </c:pt>
                <c:pt idx="247">
                  <c:v>40.3459</c:v>
                </c:pt>
                <c:pt idx="248">
                  <c:v>40.35</c:v>
                </c:pt>
                <c:pt idx="249">
                  <c:v>41.661000000000001</c:v>
                </c:pt>
                <c:pt idx="250">
                  <c:v>41.314100000000003</c:v>
                </c:pt>
                <c:pt idx="251">
                  <c:v>40.813000000000002</c:v>
                </c:pt>
                <c:pt idx="252">
                  <c:v>40.904000000000003</c:v>
                </c:pt>
                <c:pt idx="253">
                  <c:v>40.748100000000001</c:v>
                </c:pt>
                <c:pt idx="254">
                  <c:v>40.790100000000002</c:v>
                </c:pt>
                <c:pt idx="255">
                  <c:v>41.395899999999997</c:v>
                </c:pt>
                <c:pt idx="256">
                  <c:v>41.189</c:v>
                </c:pt>
                <c:pt idx="257">
                  <c:v>41.1081</c:v>
                </c:pt>
                <c:pt idx="258">
                  <c:v>42.357900000000001</c:v>
                </c:pt>
                <c:pt idx="259">
                  <c:v>77.523899999999998</c:v>
                </c:pt>
                <c:pt idx="260">
                  <c:v>78.170100000000005</c:v>
                </c:pt>
                <c:pt idx="261">
                  <c:v>78.746799999999993</c:v>
                </c:pt>
                <c:pt idx="262">
                  <c:v>78.105000000000004</c:v>
                </c:pt>
                <c:pt idx="263">
                  <c:v>78.211100000000002</c:v>
                </c:pt>
                <c:pt idx="264">
                  <c:v>78.312200000000004</c:v>
                </c:pt>
                <c:pt idx="265">
                  <c:v>77.774000000000001</c:v>
                </c:pt>
                <c:pt idx="266">
                  <c:v>77.938999999999993</c:v>
                </c:pt>
                <c:pt idx="267">
                  <c:v>78.118099999999998</c:v>
                </c:pt>
                <c:pt idx="268">
                  <c:v>83.299899999999994</c:v>
                </c:pt>
                <c:pt idx="269">
                  <c:v>77.6601</c:v>
                </c:pt>
                <c:pt idx="270">
                  <c:v>77.924000000000007</c:v>
                </c:pt>
                <c:pt idx="271">
                  <c:v>77.97</c:v>
                </c:pt>
                <c:pt idx="272">
                  <c:v>77.946899999999999</c:v>
                </c:pt>
                <c:pt idx="273">
                  <c:v>78.188900000000004</c:v>
                </c:pt>
                <c:pt idx="274">
                  <c:v>78.132900000000006</c:v>
                </c:pt>
                <c:pt idx="275">
                  <c:v>78.823999999999998</c:v>
                </c:pt>
                <c:pt idx="276">
                  <c:v>79.130899999999997</c:v>
                </c:pt>
                <c:pt idx="277">
                  <c:v>78.170100000000005</c:v>
                </c:pt>
                <c:pt idx="278">
                  <c:v>78.350999999999999</c:v>
                </c:pt>
                <c:pt idx="279">
                  <c:v>78.301199999999994</c:v>
                </c:pt>
                <c:pt idx="280">
                  <c:v>78.457099999999997</c:v>
                </c:pt>
                <c:pt idx="281">
                  <c:v>79.0441</c:v>
                </c:pt>
                <c:pt idx="282">
                  <c:v>78.338899999999995</c:v>
                </c:pt>
                <c:pt idx="283">
                  <c:v>79.341899999999995</c:v>
                </c:pt>
                <c:pt idx="284">
                  <c:v>78.6541</c:v>
                </c:pt>
                <c:pt idx="285">
                  <c:v>78.501000000000005</c:v>
                </c:pt>
                <c:pt idx="286">
                  <c:v>78.506900000000002</c:v>
                </c:pt>
                <c:pt idx="287">
                  <c:v>78.831900000000005</c:v>
                </c:pt>
                <c:pt idx="288">
                  <c:v>78.597999999999999</c:v>
                </c:pt>
                <c:pt idx="289">
                  <c:v>78.214200000000005</c:v>
                </c:pt>
                <c:pt idx="290">
                  <c:v>79.150899999999993</c:v>
                </c:pt>
                <c:pt idx="291">
                  <c:v>78.905100000000004</c:v>
                </c:pt>
                <c:pt idx="292">
                  <c:v>78.465900000000005</c:v>
                </c:pt>
                <c:pt idx="293">
                  <c:v>78.998099999999994</c:v>
                </c:pt>
                <c:pt idx="294">
                  <c:v>78.787999999999997</c:v>
                </c:pt>
                <c:pt idx="295">
                  <c:v>78.9649</c:v>
                </c:pt>
                <c:pt idx="296">
                  <c:v>79.108999999999995</c:v>
                </c:pt>
                <c:pt idx="297">
                  <c:v>79.4268</c:v>
                </c:pt>
                <c:pt idx="298">
                  <c:v>79.328800000000001</c:v>
                </c:pt>
                <c:pt idx="299">
                  <c:v>79.683099999999996</c:v>
                </c:pt>
                <c:pt idx="300">
                  <c:v>79.636099999999999</c:v>
                </c:pt>
                <c:pt idx="301">
                  <c:v>79.120900000000006</c:v>
                </c:pt>
                <c:pt idx="302">
                  <c:v>79.585099999999997</c:v>
                </c:pt>
                <c:pt idx="303">
                  <c:v>79.399100000000004</c:v>
                </c:pt>
                <c:pt idx="304">
                  <c:v>79.277000000000001</c:v>
                </c:pt>
                <c:pt idx="305">
                  <c:v>81.826899999999995</c:v>
                </c:pt>
                <c:pt idx="306">
                  <c:v>79.609899999999996</c:v>
                </c:pt>
                <c:pt idx="307">
                  <c:v>79.287999999999997</c:v>
                </c:pt>
                <c:pt idx="308">
                  <c:v>79.654200000000003</c:v>
                </c:pt>
                <c:pt idx="309">
                  <c:v>79.299000000000007</c:v>
                </c:pt>
                <c:pt idx="310">
                  <c:v>79.889099999999999</c:v>
                </c:pt>
                <c:pt idx="311">
                  <c:v>79.406000000000006</c:v>
                </c:pt>
                <c:pt idx="312">
                  <c:v>80.114800000000002</c:v>
                </c:pt>
                <c:pt idx="313">
                  <c:v>80.591899999999995</c:v>
                </c:pt>
                <c:pt idx="314">
                  <c:v>80.275999999999996</c:v>
                </c:pt>
                <c:pt idx="315">
                  <c:v>81.596100000000007</c:v>
                </c:pt>
                <c:pt idx="316">
                  <c:v>79.836799999999997</c:v>
                </c:pt>
                <c:pt idx="317">
                  <c:v>80.112200000000001</c:v>
                </c:pt>
                <c:pt idx="318">
                  <c:v>82.194100000000006</c:v>
                </c:pt>
                <c:pt idx="319">
                  <c:v>80.306100000000001</c:v>
                </c:pt>
                <c:pt idx="320">
                  <c:v>80.154899999999998</c:v>
                </c:pt>
                <c:pt idx="321">
                  <c:v>81.921800000000005</c:v>
                </c:pt>
                <c:pt idx="322">
                  <c:v>80.085999999999999</c:v>
                </c:pt>
                <c:pt idx="323">
                  <c:v>80.555000000000007</c:v>
                </c:pt>
                <c:pt idx="324">
                  <c:v>82.383200000000002</c:v>
                </c:pt>
                <c:pt idx="325">
                  <c:v>80.659899999999993</c:v>
                </c:pt>
                <c:pt idx="326">
                  <c:v>80.483199999999997</c:v>
                </c:pt>
                <c:pt idx="327">
                  <c:v>80.104100000000003</c:v>
                </c:pt>
                <c:pt idx="328">
                  <c:v>82.739099999999993</c:v>
                </c:pt>
                <c:pt idx="329">
                  <c:v>80.266000000000005</c:v>
                </c:pt>
                <c:pt idx="330">
                  <c:v>79.998999999999995</c:v>
                </c:pt>
                <c:pt idx="331">
                  <c:v>81.332899999999995</c:v>
                </c:pt>
                <c:pt idx="332">
                  <c:v>80.825100000000006</c:v>
                </c:pt>
                <c:pt idx="333">
                  <c:v>81.065899999999999</c:v>
                </c:pt>
                <c:pt idx="334">
                  <c:v>80.253799999999998</c:v>
                </c:pt>
                <c:pt idx="335">
                  <c:v>80.444100000000006</c:v>
                </c:pt>
                <c:pt idx="336">
                  <c:v>83.001099999999994</c:v>
                </c:pt>
                <c:pt idx="337">
                  <c:v>81.061099999999996</c:v>
                </c:pt>
                <c:pt idx="338">
                  <c:v>81.2209</c:v>
                </c:pt>
                <c:pt idx="339">
                  <c:v>81.270899999999997</c:v>
                </c:pt>
                <c:pt idx="340">
                  <c:v>80.812899999999999</c:v>
                </c:pt>
                <c:pt idx="341">
                  <c:v>81.097099999999998</c:v>
                </c:pt>
                <c:pt idx="342">
                  <c:v>80.828000000000003</c:v>
                </c:pt>
                <c:pt idx="343">
                  <c:v>80.933099999999996</c:v>
                </c:pt>
                <c:pt idx="344">
                  <c:v>81.240200000000002</c:v>
                </c:pt>
                <c:pt idx="345">
                  <c:v>81.163899999999998</c:v>
                </c:pt>
                <c:pt idx="346">
                  <c:v>81.350099999999998</c:v>
                </c:pt>
                <c:pt idx="347">
                  <c:v>81.303100000000001</c:v>
                </c:pt>
                <c:pt idx="348">
                  <c:v>80.992000000000004</c:v>
                </c:pt>
                <c:pt idx="349">
                  <c:v>81.149799999999999</c:v>
                </c:pt>
                <c:pt idx="350">
                  <c:v>81.194900000000004</c:v>
                </c:pt>
                <c:pt idx="351">
                  <c:v>81.008899999999997</c:v>
                </c:pt>
                <c:pt idx="352">
                  <c:v>81.265000000000001</c:v>
                </c:pt>
                <c:pt idx="353">
                  <c:v>82.061999999999998</c:v>
                </c:pt>
                <c:pt idx="354">
                  <c:v>81.178200000000004</c:v>
                </c:pt>
                <c:pt idx="355">
                  <c:v>81.256900000000002</c:v>
                </c:pt>
                <c:pt idx="356">
                  <c:v>81.44</c:v>
                </c:pt>
                <c:pt idx="357">
                  <c:v>81.301000000000002</c:v>
                </c:pt>
                <c:pt idx="358">
                  <c:v>81.920900000000003</c:v>
                </c:pt>
                <c:pt idx="359">
                  <c:v>82.328100000000006</c:v>
                </c:pt>
                <c:pt idx="360">
                  <c:v>81.948999999999998</c:v>
                </c:pt>
                <c:pt idx="361">
                  <c:v>82.160899999999998</c:v>
                </c:pt>
                <c:pt idx="362">
                  <c:v>81.911100000000005</c:v>
                </c:pt>
                <c:pt idx="363">
                  <c:v>81.796899999999994</c:v>
                </c:pt>
                <c:pt idx="364">
                  <c:v>82.331199999999995</c:v>
                </c:pt>
                <c:pt idx="365">
                  <c:v>81.811199999999999</c:v>
                </c:pt>
                <c:pt idx="366">
                  <c:v>81.493899999999996</c:v>
                </c:pt>
                <c:pt idx="367">
                  <c:v>82.184799999999996</c:v>
                </c:pt>
                <c:pt idx="368">
                  <c:v>82.635900000000007</c:v>
                </c:pt>
                <c:pt idx="369">
                  <c:v>81.733000000000004</c:v>
                </c:pt>
                <c:pt idx="370">
                  <c:v>81.888000000000005</c:v>
                </c:pt>
                <c:pt idx="371">
                  <c:v>84.979100000000003</c:v>
                </c:pt>
                <c:pt idx="372">
                  <c:v>81.840999999999994</c:v>
                </c:pt>
                <c:pt idx="373">
                  <c:v>82.106099999999998</c:v>
                </c:pt>
                <c:pt idx="374">
                  <c:v>81.584199999999996</c:v>
                </c:pt>
                <c:pt idx="375">
                  <c:v>81.525800000000004</c:v>
                </c:pt>
                <c:pt idx="376">
                  <c:v>82.138099999999994</c:v>
                </c:pt>
                <c:pt idx="377">
                  <c:v>81.694100000000006</c:v>
                </c:pt>
                <c:pt idx="378">
                  <c:v>85.147099999999995</c:v>
                </c:pt>
                <c:pt idx="379">
                  <c:v>84.929000000000002</c:v>
                </c:pt>
                <c:pt idx="380">
                  <c:v>84.661000000000001</c:v>
                </c:pt>
                <c:pt idx="381">
                  <c:v>84.776200000000003</c:v>
                </c:pt>
                <c:pt idx="382">
                  <c:v>84.629099999999994</c:v>
                </c:pt>
                <c:pt idx="383">
                  <c:v>84.653099999999995</c:v>
                </c:pt>
                <c:pt idx="384">
                  <c:v>84.811899999999994</c:v>
                </c:pt>
                <c:pt idx="385">
                  <c:v>86.19</c:v>
                </c:pt>
                <c:pt idx="386">
                  <c:v>85.668999999999997</c:v>
                </c:pt>
                <c:pt idx="387">
                  <c:v>85.253</c:v>
                </c:pt>
                <c:pt idx="388">
                  <c:v>85.741</c:v>
                </c:pt>
                <c:pt idx="389">
                  <c:v>85.582999999999998</c:v>
                </c:pt>
                <c:pt idx="390">
                  <c:v>85.941999999999993</c:v>
                </c:pt>
                <c:pt idx="391">
                  <c:v>85.691199999999995</c:v>
                </c:pt>
                <c:pt idx="392">
                  <c:v>85.315899999999999</c:v>
                </c:pt>
                <c:pt idx="393">
                  <c:v>84.979100000000003</c:v>
                </c:pt>
                <c:pt idx="394">
                  <c:v>85.016000000000005</c:v>
                </c:pt>
                <c:pt idx="395">
                  <c:v>85.102999999999994</c:v>
                </c:pt>
                <c:pt idx="396">
                  <c:v>85.494</c:v>
                </c:pt>
                <c:pt idx="397">
                  <c:v>85.357200000000006</c:v>
                </c:pt>
                <c:pt idx="398">
                  <c:v>85.851200000000006</c:v>
                </c:pt>
                <c:pt idx="399">
                  <c:v>91.68</c:v>
                </c:pt>
                <c:pt idx="400">
                  <c:v>86.196200000000005</c:v>
                </c:pt>
                <c:pt idx="401">
                  <c:v>85.930099999999996</c:v>
                </c:pt>
                <c:pt idx="402">
                  <c:v>85.8369</c:v>
                </c:pt>
                <c:pt idx="403">
                  <c:v>86.036000000000001</c:v>
                </c:pt>
                <c:pt idx="404">
                  <c:v>85.961100000000002</c:v>
                </c:pt>
                <c:pt idx="405">
                  <c:v>86.406000000000006</c:v>
                </c:pt>
                <c:pt idx="406">
                  <c:v>85.821200000000005</c:v>
                </c:pt>
                <c:pt idx="407">
                  <c:v>85.906999999999996</c:v>
                </c:pt>
                <c:pt idx="408">
                  <c:v>85.484999999999999</c:v>
                </c:pt>
                <c:pt idx="409">
                  <c:v>85.48</c:v>
                </c:pt>
                <c:pt idx="410">
                  <c:v>88.963999999999999</c:v>
                </c:pt>
                <c:pt idx="411">
                  <c:v>85.674999999999997</c:v>
                </c:pt>
                <c:pt idx="412">
                  <c:v>85.680999999999997</c:v>
                </c:pt>
                <c:pt idx="413">
                  <c:v>86.111999999999995</c:v>
                </c:pt>
                <c:pt idx="414">
                  <c:v>86.143000000000001</c:v>
                </c:pt>
                <c:pt idx="415">
                  <c:v>95.974199999999996</c:v>
                </c:pt>
                <c:pt idx="416">
                  <c:v>86.19</c:v>
                </c:pt>
                <c:pt idx="417">
                  <c:v>87.591899999999995</c:v>
                </c:pt>
                <c:pt idx="418">
                  <c:v>86.236000000000004</c:v>
                </c:pt>
                <c:pt idx="419">
                  <c:v>86.079099999999997</c:v>
                </c:pt>
                <c:pt idx="420">
                  <c:v>85.816900000000004</c:v>
                </c:pt>
                <c:pt idx="421">
                  <c:v>85.802099999999996</c:v>
                </c:pt>
                <c:pt idx="422">
                  <c:v>85.934899999999999</c:v>
                </c:pt>
                <c:pt idx="423">
                  <c:v>86.456999999999994</c:v>
                </c:pt>
                <c:pt idx="424">
                  <c:v>92.491100000000003</c:v>
                </c:pt>
                <c:pt idx="425">
                  <c:v>86.123900000000006</c:v>
                </c:pt>
                <c:pt idx="426">
                  <c:v>86.108900000000006</c:v>
                </c:pt>
                <c:pt idx="427">
                  <c:v>86.308000000000007</c:v>
                </c:pt>
                <c:pt idx="428">
                  <c:v>87.366100000000003</c:v>
                </c:pt>
                <c:pt idx="429">
                  <c:v>86.429100000000005</c:v>
                </c:pt>
                <c:pt idx="430">
                  <c:v>86.549000000000007</c:v>
                </c:pt>
                <c:pt idx="431">
                  <c:v>86.764099999999999</c:v>
                </c:pt>
                <c:pt idx="432">
                  <c:v>87.470100000000002</c:v>
                </c:pt>
                <c:pt idx="433">
                  <c:v>86.824200000000005</c:v>
                </c:pt>
                <c:pt idx="434">
                  <c:v>94.149799999999999</c:v>
                </c:pt>
                <c:pt idx="435">
                  <c:v>86.808000000000007</c:v>
                </c:pt>
                <c:pt idx="436">
                  <c:v>87.262900000000002</c:v>
                </c:pt>
                <c:pt idx="437">
                  <c:v>87.841999999999999</c:v>
                </c:pt>
                <c:pt idx="438">
                  <c:v>86.545000000000002</c:v>
                </c:pt>
                <c:pt idx="439">
                  <c:v>86.823899999999995</c:v>
                </c:pt>
                <c:pt idx="440">
                  <c:v>86.866900000000001</c:v>
                </c:pt>
                <c:pt idx="441">
                  <c:v>87.125100000000003</c:v>
                </c:pt>
                <c:pt idx="442">
                  <c:v>96.943100000000001</c:v>
                </c:pt>
                <c:pt idx="443">
                  <c:v>87.824100000000001</c:v>
                </c:pt>
                <c:pt idx="444">
                  <c:v>87.145799999999994</c:v>
                </c:pt>
                <c:pt idx="445">
                  <c:v>87.111900000000006</c:v>
                </c:pt>
                <c:pt idx="446">
                  <c:v>87.326999999999998</c:v>
                </c:pt>
                <c:pt idx="447">
                  <c:v>89.858999999999995</c:v>
                </c:pt>
                <c:pt idx="448">
                  <c:v>87.326999999999998</c:v>
                </c:pt>
                <c:pt idx="449">
                  <c:v>87.372100000000003</c:v>
                </c:pt>
                <c:pt idx="450">
                  <c:v>88.198899999999995</c:v>
                </c:pt>
                <c:pt idx="451">
                  <c:v>87.1999</c:v>
                </c:pt>
                <c:pt idx="452">
                  <c:v>87.760900000000007</c:v>
                </c:pt>
                <c:pt idx="453">
                  <c:v>89.817999999999998</c:v>
                </c:pt>
                <c:pt idx="454">
                  <c:v>87.606899999999996</c:v>
                </c:pt>
                <c:pt idx="455">
                  <c:v>84.788799999999995</c:v>
                </c:pt>
                <c:pt idx="456">
                  <c:v>84.904200000000003</c:v>
                </c:pt>
                <c:pt idx="457">
                  <c:v>85.031000000000006</c:v>
                </c:pt>
                <c:pt idx="458">
                  <c:v>85.016000000000005</c:v>
                </c:pt>
                <c:pt idx="459">
                  <c:v>84.81</c:v>
                </c:pt>
                <c:pt idx="460">
                  <c:v>84.814099999999996</c:v>
                </c:pt>
                <c:pt idx="461">
                  <c:v>85.665899999999993</c:v>
                </c:pt>
                <c:pt idx="462">
                  <c:v>85.082999999999998</c:v>
                </c:pt>
                <c:pt idx="463">
                  <c:v>85.241100000000003</c:v>
                </c:pt>
                <c:pt idx="464">
                  <c:v>85.133099999999999</c:v>
                </c:pt>
                <c:pt idx="465">
                  <c:v>85.001900000000006</c:v>
                </c:pt>
                <c:pt idx="466">
                  <c:v>84.715100000000007</c:v>
                </c:pt>
                <c:pt idx="467">
                  <c:v>84.923000000000002</c:v>
                </c:pt>
                <c:pt idx="468">
                  <c:v>85.081100000000006</c:v>
                </c:pt>
                <c:pt idx="469">
                  <c:v>164.09700000000001</c:v>
                </c:pt>
                <c:pt idx="470">
                  <c:v>161.666</c:v>
                </c:pt>
                <c:pt idx="471">
                  <c:v>162.69999999999999</c:v>
                </c:pt>
                <c:pt idx="472">
                  <c:v>163.12200000000001</c:v>
                </c:pt>
                <c:pt idx="473">
                  <c:v>162.38900000000001</c:v>
                </c:pt>
                <c:pt idx="474">
                  <c:v>162.642</c:v>
                </c:pt>
                <c:pt idx="475">
                  <c:v>162.83699999999999</c:v>
                </c:pt>
                <c:pt idx="476">
                  <c:v>162.16</c:v>
                </c:pt>
                <c:pt idx="477">
                  <c:v>161.04599999999999</c:v>
                </c:pt>
                <c:pt idx="478">
                  <c:v>161.79300000000001</c:v>
                </c:pt>
                <c:pt idx="479">
                  <c:v>162.221</c:v>
                </c:pt>
                <c:pt idx="480">
                  <c:v>162.11699999999999</c:v>
                </c:pt>
                <c:pt idx="481">
                  <c:v>162.88</c:v>
                </c:pt>
                <c:pt idx="482">
                  <c:v>163.04599999999999</c:v>
                </c:pt>
                <c:pt idx="483">
                  <c:v>163.16</c:v>
                </c:pt>
                <c:pt idx="484">
                  <c:v>164.00899999999999</c:v>
                </c:pt>
                <c:pt idx="485">
                  <c:v>163.16900000000001</c:v>
                </c:pt>
                <c:pt idx="486">
                  <c:v>164.08600000000001</c:v>
                </c:pt>
                <c:pt idx="487">
                  <c:v>162.00200000000001</c:v>
                </c:pt>
                <c:pt idx="488">
                  <c:v>162.22499999999999</c:v>
                </c:pt>
                <c:pt idx="489">
                  <c:v>161.929</c:v>
                </c:pt>
                <c:pt idx="490">
                  <c:v>161.52799999999999</c:v>
                </c:pt>
                <c:pt idx="491">
                  <c:v>163.65700000000001</c:v>
                </c:pt>
                <c:pt idx="492">
                  <c:v>164.83500000000001</c:v>
                </c:pt>
                <c:pt idx="493">
                  <c:v>163.30500000000001</c:v>
                </c:pt>
                <c:pt idx="494">
                  <c:v>163.505</c:v>
                </c:pt>
                <c:pt idx="495">
                  <c:v>163.47499999999999</c:v>
                </c:pt>
                <c:pt idx="496">
                  <c:v>163.52099999999999</c:v>
                </c:pt>
                <c:pt idx="497">
                  <c:v>162.49199999999999</c:v>
                </c:pt>
                <c:pt idx="498">
                  <c:v>162.392</c:v>
                </c:pt>
                <c:pt idx="499">
                  <c:v>162.422</c:v>
                </c:pt>
                <c:pt idx="500">
                  <c:v>162.41900000000001</c:v>
                </c:pt>
                <c:pt idx="501">
                  <c:v>164.482</c:v>
                </c:pt>
                <c:pt idx="502">
                  <c:v>163.732</c:v>
                </c:pt>
                <c:pt idx="503">
                  <c:v>168.55799999999999</c:v>
                </c:pt>
                <c:pt idx="504">
                  <c:v>164.042</c:v>
                </c:pt>
                <c:pt idx="505">
                  <c:v>164.23400000000001</c:v>
                </c:pt>
                <c:pt idx="506">
                  <c:v>163.71700000000001</c:v>
                </c:pt>
                <c:pt idx="507">
                  <c:v>162.86500000000001</c:v>
                </c:pt>
                <c:pt idx="508">
                  <c:v>163.71700000000001</c:v>
                </c:pt>
                <c:pt idx="509">
                  <c:v>163.02600000000001</c:v>
                </c:pt>
                <c:pt idx="510">
                  <c:v>163.15199999999999</c:v>
                </c:pt>
                <c:pt idx="511">
                  <c:v>165.75200000000001</c:v>
                </c:pt>
                <c:pt idx="512">
                  <c:v>164.09700000000001</c:v>
                </c:pt>
                <c:pt idx="513">
                  <c:v>164.99600000000001</c:v>
                </c:pt>
                <c:pt idx="514">
                  <c:v>164.31200000000001</c:v>
                </c:pt>
                <c:pt idx="515">
                  <c:v>163.935</c:v>
                </c:pt>
                <c:pt idx="516">
                  <c:v>163.70099999999999</c:v>
                </c:pt>
                <c:pt idx="517">
                  <c:v>163.346</c:v>
                </c:pt>
                <c:pt idx="518">
                  <c:v>163.61500000000001</c:v>
                </c:pt>
                <c:pt idx="519">
                  <c:v>163.83099999999999</c:v>
                </c:pt>
                <c:pt idx="520">
                  <c:v>163.15199999999999</c:v>
                </c:pt>
                <c:pt idx="521">
                  <c:v>167.36500000000001</c:v>
                </c:pt>
                <c:pt idx="522">
                  <c:v>165.06800000000001</c:v>
                </c:pt>
                <c:pt idx="523">
                  <c:v>164.55</c:v>
                </c:pt>
                <c:pt idx="524">
                  <c:v>167.40299999999999</c:v>
                </c:pt>
                <c:pt idx="525">
                  <c:v>165.45599999999999</c:v>
                </c:pt>
                <c:pt idx="526">
                  <c:v>165.14500000000001</c:v>
                </c:pt>
                <c:pt idx="527">
                  <c:v>163.20699999999999</c:v>
                </c:pt>
                <c:pt idx="528">
                  <c:v>163.96</c:v>
                </c:pt>
                <c:pt idx="529">
                  <c:v>163.78700000000001</c:v>
                </c:pt>
                <c:pt idx="530">
                  <c:v>164.20099999999999</c:v>
                </c:pt>
                <c:pt idx="531">
                  <c:v>166.89699999999999</c:v>
                </c:pt>
                <c:pt idx="532">
                  <c:v>165.98</c:v>
                </c:pt>
                <c:pt idx="533">
                  <c:v>165.47300000000001</c:v>
                </c:pt>
                <c:pt idx="534">
                  <c:v>165.334</c:v>
                </c:pt>
                <c:pt idx="535">
                  <c:v>165.095</c:v>
                </c:pt>
                <c:pt idx="536">
                  <c:v>165.03100000000001</c:v>
                </c:pt>
                <c:pt idx="537">
                  <c:v>165.161</c:v>
                </c:pt>
                <c:pt idx="538">
                  <c:v>164.714</c:v>
                </c:pt>
                <c:pt idx="539">
                  <c:v>164.60900000000001</c:v>
                </c:pt>
                <c:pt idx="540">
                  <c:v>166.09</c:v>
                </c:pt>
                <c:pt idx="541">
                  <c:v>165.577</c:v>
                </c:pt>
                <c:pt idx="542">
                  <c:v>166.13</c:v>
                </c:pt>
                <c:pt idx="543">
                  <c:v>165.55199999999999</c:v>
                </c:pt>
                <c:pt idx="544">
                  <c:v>165.14400000000001</c:v>
                </c:pt>
                <c:pt idx="545">
                  <c:v>165.55600000000001</c:v>
                </c:pt>
                <c:pt idx="546">
                  <c:v>165.06299999999999</c:v>
                </c:pt>
                <c:pt idx="547">
                  <c:v>164.47300000000001</c:v>
                </c:pt>
                <c:pt idx="548">
                  <c:v>164.97</c:v>
                </c:pt>
                <c:pt idx="549">
                  <c:v>164.65700000000001</c:v>
                </c:pt>
                <c:pt idx="550">
                  <c:v>167.76400000000001</c:v>
                </c:pt>
                <c:pt idx="551">
                  <c:v>170.38200000000001</c:v>
                </c:pt>
                <c:pt idx="552">
                  <c:v>165.75</c:v>
                </c:pt>
                <c:pt idx="553">
                  <c:v>166.642</c:v>
                </c:pt>
                <c:pt idx="554">
                  <c:v>167.15199999999999</c:v>
                </c:pt>
                <c:pt idx="555">
                  <c:v>165.83600000000001</c:v>
                </c:pt>
                <c:pt idx="556">
                  <c:v>164.98099999999999</c:v>
                </c:pt>
                <c:pt idx="557">
                  <c:v>165.316</c:v>
                </c:pt>
                <c:pt idx="558">
                  <c:v>166.71</c:v>
                </c:pt>
                <c:pt idx="559">
                  <c:v>165.80799999999999</c:v>
                </c:pt>
                <c:pt idx="560">
                  <c:v>167.25800000000001</c:v>
                </c:pt>
                <c:pt idx="561">
                  <c:v>166.41200000000001</c:v>
                </c:pt>
                <c:pt idx="562">
                  <c:v>166.084</c:v>
                </c:pt>
                <c:pt idx="563">
                  <c:v>166.286</c:v>
                </c:pt>
                <c:pt idx="564">
                  <c:v>167.226</c:v>
                </c:pt>
                <c:pt idx="565">
                  <c:v>165.37100000000001</c:v>
                </c:pt>
                <c:pt idx="566">
                  <c:v>165.685</c:v>
                </c:pt>
                <c:pt idx="567">
                  <c:v>164.56399999999999</c:v>
                </c:pt>
                <c:pt idx="568">
                  <c:v>165.161</c:v>
                </c:pt>
                <c:pt idx="569">
                  <c:v>166.613</c:v>
                </c:pt>
                <c:pt idx="570">
                  <c:v>166.48500000000001</c:v>
                </c:pt>
                <c:pt idx="571">
                  <c:v>167.02699999999999</c:v>
                </c:pt>
                <c:pt idx="572">
                  <c:v>167.09800000000001</c:v>
                </c:pt>
                <c:pt idx="573">
                  <c:v>166.239</c:v>
                </c:pt>
                <c:pt idx="574">
                  <c:v>165.952</c:v>
                </c:pt>
                <c:pt idx="575">
                  <c:v>165.16399999999999</c:v>
                </c:pt>
                <c:pt idx="576">
                  <c:v>166.024</c:v>
                </c:pt>
                <c:pt idx="577">
                  <c:v>166.01499999999999</c:v>
                </c:pt>
                <c:pt idx="578">
                  <c:v>166.4</c:v>
                </c:pt>
                <c:pt idx="579">
                  <c:v>168.619</c:v>
                </c:pt>
                <c:pt idx="580">
                  <c:v>167.77799999999999</c:v>
                </c:pt>
                <c:pt idx="581">
                  <c:v>167.27199999999999</c:v>
                </c:pt>
                <c:pt idx="582">
                  <c:v>167.36500000000001</c:v>
                </c:pt>
                <c:pt idx="583">
                  <c:v>167.67500000000001</c:v>
                </c:pt>
                <c:pt idx="584">
                  <c:v>165.78299999999999</c:v>
                </c:pt>
                <c:pt idx="585">
                  <c:v>166.60300000000001</c:v>
                </c:pt>
                <c:pt idx="586">
                  <c:v>166.559</c:v>
                </c:pt>
                <c:pt idx="587">
                  <c:v>166.858</c:v>
                </c:pt>
                <c:pt idx="588">
                  <c:v>167.82400000000001</c:v>
                </c:pt>
                <c:pt idx="589">
                  <c:v>167.74700000000001</c:v>
                </c:pt>
                <c:pt idx="590">
                  <c:v>168.596</c:v>
                </c:pt>
                <c:pt idx="591">
                  <c:v>168.072</c:v>
                </c:pt>
                <c:pt idx="592">
                  <c:v>167.93899999999999</c:v>
                </c:pt>
                <c:pt idx="593">
                  <c:v>167.596</c:v>
                </c:pt>
                <c:pt idx="594">
                  <c:v>166.63300000000001</c:v>
                </c:pt>
                <c:pt idx="595">
                  <c:v>169.53100000000001</c:v>
                </c:pt>
                <c:pt idx="596">
                  <c:v>167.29499999999999</c:v>
                </c:pt>
                <c:pt idx="597">
                  <c:v>166.63499999999999</c:v>
                </c:pt>
                <c:pt idx="598">
                  <c:v>168.94800000000001</c:v>
                </c:pt>
                <c:pt idx="599">
                  <c:v>168.26300000000001</c:v>
                </c:pt>
                <c:pt idx="600">
                  <c:v>167.86600000000001</c:v>
                </c:pt>
                <c:pt idx="601">
                  <c:v>168.614</c:v>
                </c:pt>
                <c:pt idx="602">
                  <c:v>167.68899999999999</c:v>
                </c:pt>
                <c:pt idx="603">
                  <c:v>167.12799999999999</c:v>
                </c:pt>
                <c:pt idx="604">
                  <c:v>167.67400000000001</c:v>
                </c:pt>
                <c:pt idx="605">
                  <c:v>167.19399999999999</c:v>
                </c:pt>
                <c:pt idx="606">
                  <c:v>167.399</c:v>
                </c:pt>
                <c:pt idx="607">
                  <c:v>168.52799999999999</c:v>
                </c:pt>
                <c:pt idx="608">
                  <c:v>169.869</c:v>
                </c:pt>
                <c:pt idx="609">
                  <c:v>168.97900000000001</c:v>
                </c:pt>
                <c:pt idx="610">
                  <c:v>168.72800000000001</c:v>
                </c:pt>
                <c:pt idx="611">
                  <c:v>171.143</c:v>
                </c:pt>
                <c:pt idx="612">
                  <c:v>168.13</c:v>
                </c:pt>
                <c:pt idx="613">
                  <c:v>166.79300000000001</c:v>
                </c:pt>
                <c:pt idx="614">
                  <c:v>168.17099999999999</c:v>
                </c:pt>
                <c:pt idx="615">
                  <c:v>168.54</c:v>
                </c:pt>
                <c:pt idx="616">
                  <c:v>168.577</c:v>
                </c:pt>
                <c:pt idx="617">
                  <c:v>169.20400000000001</c:v>
                </c:pt>
                <c:pt idx="618">
                  <c:v>169.73099999999999</c:v>
                </c:pt>
                <c:pt idx="619">
                  <c:v>169.92400000000001</c:v>
                </c:pt>
                <c:pt idx="620">
                  <c:v>169.37899999999999</c:v>
                </c:pt>
                <c:pt idx="621">
                  <c:v>169.245</c:v>
                </c:pt>
                <c:pt idx="622">
                  <c:v>168.21299999999999</c:v>
                </c:pt>
                <c:pt idx="623">
                  <c:v>168.60900000000001</c:v>
                </c:pt>
                <c:pt idx="624">
                  <c:v>167.59700000000001</c:v>
                </c:pt>
                <c:pt idx="625">
                  <c:v>168.38</c:v>
                </c:pt>
                <c:pt idx="626">
                  <c:v>171.29499999999999</c:v>
                </c:pt>
                <c:pt idx="627">
                  <c:v>171.59200000000001</c:v>
                </c:pt>
                <c:pt idx="628">
                  <c:v>169.06700000000001</c:v>
                </c:pt>
                <c:pt idx="629">
                  <c:v>169.565</c:v>
                </c:pt>
                <c:pt idx="630">
                  <c:v>169.2</c:v>
                </c:pt>
                <c:pt idx="631">
                  <c:v>168.95599999999999</c:v>
                </c:pt>
                <c:pt idx="632">
                  <c:v>168.624</c:v>
                </c:pt>
                <c:pt idx="633">
                  <c:v>168.803</c:v>
                </c:pt>
                <c:pt idx="634">
                  <c:v>169.10599999999999</c:v>
                </c:pt>
                <c:pt idx="635">
                  <c:v>170.76</c:v>
                </c:pt>
                <c:pt idx="636">
                  <c:v>170.423</c:v>
                </c:pt>
                <c:pt idx="637">
                  <c:v>169.702</c:v>
                </c:pt>
                <c:pt idx="638">
                  <c:v>170.18199999999999</c:v>
                </c:pt>
                <c:pt idx="639">
                  <c:v>169.43700000000001</c:v>
                </c:pt>
                <c:pt idx="640">
                  <c:v>168.63200000000001</c:v>
                </c:pt>
                <c:pt idx="641">
                  <c:v>167.98099999999999</c:v>
                </c:pt>
                <c:pt idx="642">
                  <c:v>168.96899999999999</c:v>
                </c:pt>
                <c:pt idx="643">
                  <c:v>168.55799999999999</c:v>
                </c:pt>
                <c:pt idx="644">
                  <c:v>169.71100000000001</c:v>
                </c:pt>
                <c:pt idx="645">
                  <c:v>170.375</c:v>
                </c:pt>
                <c:pt idx="646">
                  <c:v>169.786</c:v>
                </c:pt>
                <c:pt idx="647">
                  <c:v>170.78399999999999</c:v>
                </c:pt>
                <c:pt idx="648">
                  <c:v>170.548</c:v>
                </c:pt>
                <c:pt idx="649">
                  <c:v>170.63900000000001</c:v>
                </c:pt>
                <c:pt idx="650">
                  <c:v>171.548</c:v>
                </c:pt>
                <c:pt idx="651">
                  <c:v>171.36699999999999</c:v>
                </c:pt>
                <c:pt idx="652">
                  <c:v>168.96100000000001</c:v>
                </c:pt>
                <c:pt idx="653">
                  <c:v>170.631</c:v>
                </c:pt>
                <c:pt idx="654">
                  <c:v>170.447</c:v>
                </c:pt>
                <c:pt idx="655">
                  <c:v>169.935</c:v>
                </c:pt>
                <c:pt idx="656">
                  <c:v>170.12299999999999</c:v>
                </c:pt>
                <c:pt idx="657">
                  <c:v>170.98500000000001</c:v>
                </c:pt>
                <c:pt idx="658">
                  <c:v>170.72200000000001</c:v>
                </c:pt>
                <c:pt idx="659">
                  <c:v>169.964</c:v>
                </c:pt>
                <c:pt idx="660">
                  <c:v>169.607</c:v>
                </c:pt>
                <c:pt idx="661">
                  <c:v>168.892</c:v>
                </c:pt>
                <c:pt idx="662">
                  <c:v>170.2</c:v>
                </c:pt>
                <c:pt idx="663">
                  <c:v>170.72300000000001</c:v>
                </c:pt>
                <c:pt idx="664">
                  <c:v>170.702</c:v>
                </c:pt>
                <c:pt idx="665">
                  <c:v>170.74199999999999</c:v>
                </c:pt>
                <c:pt idx="666">
                  <c:v>170.994</c:v>
                </c:pt>
                <c:pt idx="667">
                  <c:v>170.61199999999999</c:v>
                </c:pt>
                <c:pt idx="668">
                  <c:v>169.74799999999999</c:v>
                </c:pt>
                <c:pt idx="669">
                  <c:v>170.12700000000001</c:v>
                </c:pt>
                <c:pt idx="670">
                  <c:v>170.67699999999999</c:v>
                </c:pt>
                <c:pt idx="671">
                  <c:v>170.25399999999999</c:v>
                </c:pt>
                <c:pt idx="672">
                  <c:v>172.13900000000001</c:v>
                </c:pt>
                <c:pt idx="673">
                  <c:v>172.17400000000001</c:v>
                </c:pt>
                <c:pt idx="674">
                  <c:v>171.41</c:v>
                </c:pt>
                <c:pt idx="675">
                  <c:v>170.93100000000001</c:v>
                </c:pt>
                <c:pt idx="676">
                  <c:v>171.95099999999999</c:v>
                </c:pt>
                <c:pt idx="677">
                  <c:v>170.732</c:v>
                </c:pt>
                <c:pt idx="678">
                  <c:v>170.352</c:v>
                </c:pt>
                <c:pt idx="679">
                  <c:v>170.161</c:v>
                </c:pt>
                <c:pt idx="680">
                  <c:v>169.953</c:v>
                </c:pt>
                <c:pt idx="681">
                  <c:v>171.87200000000001</c:v>
                </c:pt>
                <c:pt idx="682">
                  <c:v>171.131</c:v>
                </c:pt>
                <c:pt idx="683">
                  <c:v>171.96199999999999</c:v>
                </c:pt>
                <c:pt idx="684">
                  <c:v>175.108</c:v>
                </c:pt>
                <c:pt idx="685">
                  <c:v>170.93299999999999</c:v>
                </c:pt>
                <c:pt idx="686">
                  <c:v>170.434</c:v>
                </c:pt>
                <c:pt idx="687">
                  <c:v>170.35900000000001</c:v>
                </c:pt>
                <c:pt idx="688">
                  <c:v>170.08799999999999</c:v>
                </c:pt>
                <c:pt idx="689">
                  <c:v>170.68299999999999</c:v>
                </c:pt>
                <c:pt idx="690">
                  <c:v>172.21100000000001</c:v>
                </c:pt>
                <c:pt idx="691">
                  <c:v>171.55099999999999</c:v>
                </c:pt>
                <c:pt idx="692">
                  <c:v>171.709</c:v>
                </c:pt>
                <c:pt idx="693">
                  <c:v>171.22900000000001</c:v>
                </c:pt>
                <c:pt idx="694">
                  <c:v>171.1</c:v>
                </c:pt>
                <c:pt idx="695">
                  <c:v>170.685</c:v>
                </c:pt>
                <c:pt idx="696">
                  <c:v>170.40700000000001</c:v>
                </c:pt>
                <c:pt idx="697">
                  <c:v>171.36699999999999</c:v>
                </c:pt>
                <c:pt idx="698">
                  <c:v>170.48599999999999</c:v>
                </c:pt>
                <c:pt idx="699">
                  <c:v>172.65799999999999</c:v>
                </c:pt>
                <c:pt idx="700">
                  <c:v>172.04300000000001</c:v>
                </c:pt>
                <c:pt idx="701">
                  <c:v>172.01300000000001</c:v>
                </c:pt>
                <c:pt idx="702">
                  <c:v>172.04400000000001</c:v>
                </c:pt>
                <c:pt idx="703">
                  <c:v>171.48099999999999</c:v>
                </c:pt>
                <c:pt idx="704">
                  <c:v>173.03100000000001</c:v>
                </c:pt>
                <c:pt idx="705">
                  <c:v>170.798</c:v>
                </c:pt>
                <c:pt idx="706">
                  <c:v>170.57599999999999</c:v>
                </c:pt>
                <c:pt idx="707">
                  <c:v>172.18199999999999</c:v>
                </c:pt>
                <c:pt idx="708">
                  <c:v>172.614</c:v>
                </c:pt>
                <c:pt idx="709">
                  <c:v>172.19399999999999</c:v>
                </c:pt>
                <c:pt idx="710">
                  <c:v>172.036</c:v>
                </c:pt>
                <c:pt idx="711">
                  <c:v>172.59700000000001</c:v>
                </c:pt>
                <c:pt idx="712">
                  <c:v>172.58699999999999</c:v>
                </c:pt>
                <c:pt idx="713">
                  <c:v>171.34100000000001</c:v>
                </c:pt>
                <c:pt idx="714">
                  <c:v>171.31399999999999</c:v>
                </c:pt>
                <c:pt idx="715">
                  <c:v>172.869</c:v>
                </c:pt>
                <c:pt idx="716">
                  <c:v>171.70099999999999</c:v>
                </c:pt>
                <c:pt idx="717">
                  <c:v>173.29</c:v>
                </c:pt>
                <c:pt idx="718">
                  <c:v>172.44</c:v>
                </c:pt>
                <c:pt idx="719">
                  <c:v>173.10900000000001</c:v>
                </c:pt>
                <c:pt idx="720">
                  <c:v>174.02</c:v>
                </c:pt>
                <c:pt idx="721">
                  <c:v>172.255</c:v>
                </c:pt>
                <c:pt idx="722">
                  <c:v>171.75</c:v>
                </c:pt>
                <c:pt idx="723">
                  <c:v>171.71600000000001</c:v>
                </c:pt>
                <c:pt idx="724">
                  <c:v>171.27500000000001</c:v>
                </c:pt>
                <c:pt idx="725">
                  <c:v>172.989</c:v>
                </c:pt>
                <c:pt idx="726">
                  <c:v>173.071</c:v>
                </c:pt>
                <c:pt idx="727">
                  <c:v>173.17500000000001</c:v>
                </c:pt>
                <c:pt idx="728">
                  <c:v>173.017</c:v>
                </c:pt>
                <c:pt idx="729">
                  <c:v>173.00899999999999</c:v>
                </c:pt>
                <c:pt idx="730">
                  <c:v>172.613</c:v>
                </c:pt>
                <c:pt idx="731">
                  <c:v>172.37899999999999</c:v>
                </c:pt>
                <c:pt idx="732">
                  <c:v>171.67599999999999</c:v>
                </c:pt>
                <c:pt idx="733">
                  <c:v>171.95099999999999</c:v>
                </c:pt>
                <c:pt idx="734">
                  <c:v>173.37</c:v>
                </c:pt>
                <c:pt idx="735">
                  <c:v>178.39400000000001</c:v>
                </c:pt>
                <c:pt idx="736">
                  <c:v>173.923</c:v>
                </c:pt>
                <c:pt idx="737">
                  <c:v>173.35300000000001</c:v>
                </c:pt>
                <c:pt idx="738">
                  <c:v>173.29599999999999</c:v>
                </c:pt>
                <c:pt idx="739">
                  <c:v>172.535</c:v>
                </c:pt>
                <c:pt idx="740">
                  <c:v>172.39099999999999</c:v>
                </c:pt>
                <c:pt idx="741">
                  <c:v>172.51400000000001</c:v>
                </c:pt>
                <c:pt idx="742">
                  <c:v>173.005</c:v>
                </c:pt>
                <c:pt idx="743">
                  <c:v>174.46199999999999</c:v>
                </c:pt>
                <c:pt idx="744">
                  <c:v>173.61600000000001</c:v>
                </c:pt>
                <c:pt idx="745">
                  <c:v>173.50800000000001</c:v>
                </c:pt>
                <c:pt idx="746">
                  <c:v>172.56700000000001</c:v>
                </c:pt>
                <c:pt idx="747">
                  <c:v>173.23099999999999</c:v>
                </c:pt>
                <c:pt idx="748">
                  <c:v>172.93600000000001</c:v>
                </c:pt>
                <c:pt idx="749">
                  <c:v>172.86199999999999</c:v>
                </c:pt>
                <c:pt idx="750">
                  <c:v>173.34</c:v>
                </c:pt>
                <c:pt idx="751">
                  <c:v>175.08500000000001</c:v>
                </c:pt>
                <c:pt idx="752">
                  <c:v>174.441</c:v>
                </c:pt>
                <c:pt idx="753">
                  <c:v>174.1</c:v>
                </c:pt>
                <c:pt idx="754">
                  <c:v>173.309</c:v>
                </c:pt>
                <c:pt idx="755">
                  <c:v>174.035</c:v>
                </c:pt>
                <c:pt idx="756">
                  <c:v>174.566</c:v>
                </c:pt>
                <c:pt idx="757">
                  <c:v>172.601</c:v>
                </c:pt>
                <c:pt idx="758">
                  <c:v>172.52</c:v>
                </c:pt>
                <c:pt idx="759">
                  <c:v>172.80600000000001</c:v>
                </c:pt>
                <c:pt idx="760">
                  <c:v>173.04</c:v>
                </c:pt>
                <c:pt idx="761">
                  <c:v>175.41200000000001</c:v>
                </c:pt>
                <c:pt idx="762">
                  <c:v>173.994</c:v>
                </c:pt>
                <c:pt idx="763">
                  <c:v>174.40899999999999</c:v>
                </c:pt>
                <c:pt idx="764">
                  <c:v>174.89699999999999</c:v>
                </c:pt>
                <c:pt idx="765">
                  <c:v>173.864</c:v>
                </c:pt>
                <c:pt idx="766">
                  <c:v>174.05099999999999</c:v>
                </c:pt>
                <c:pt idx="767">
                  <c:v>173.703</c:v>
                </c:pt>
                <c:pt idx="768">
                  <c:v>173.673</c:v>
                </c:pt>
                <c:pt idx="769">
                  <c:v>174.624</c:v>
                </c:pt>
                <c:pt idx="770">
                  <c:v>174.64699999999999</c:v>
                </c:pt>
                <c:pt idx="771">
                  <c:v>174.203</c:v>
                </c:pt>
                <c:pt idx="772">
                  <c:v>175.001</c:v>
                </c:pt>
                <c:pt idx="773">
                  <c:v>175.172</c:v>
                </c:pt>
                <c:pt idx="774">
                  <c:v>174.184</c:v>
                </c:pt>
                <c:pt idx="775">
                  <c:v>173.65199999999999</c:v>
                </c:pt>
                <c:pt idx="776">
                  <c:v>174.00899999999999</c:v>
                </c:pt>
                <c:pt idx="777">
                  <c:v>173.28700000000001</c:v>
                </c:pt>
                <c:pt idx="778">
                  <c:v>175.816</c:v>
                </c:pt>
                <c:pt idx="779">
                  <c:v>175.233</c:v>
                </c:pt>
                <c:pt idx="780">
                  <c:v>175.99299999999999</c:v>
                </c:pt>
                <c:pt idx="781">
                  <c:v>175.49700000000001</c:v>
                </c:pt>
                <c:pt idx="782">
                  <c:v>174.68799999999999</c:v>
                </c:pt>
                <c:pt idx="783">
                  <c:v>174.07</c:v>
                </c:pt>
                <c:pt idx="784">
                  <c:v>173.77699999999999</c:v>
                </c:pt>
                <c:pt idx="785">
                  <c:v>176.33699999999999</c:v>
                </c:pt>
                <c:pt idx="786">
                  <c:v>174.583</c:v>
                </c:pt>
                <c:pt idx="787">
                  <c:v>176.73</c:v>
                </c:pt>
                <c:pt idx="788">
                  <c:v>175.17599999999999</c:v>
                </c:pt>
                <c:pt idx="789">
                  <c:v>174.96700000000001</c:v>
                </c:pt>
                <c:pt idx="790">
                  <c:v>175.44200000000001</c:v>
                </c:pt>
                <c:pt idx="791">
                  <c:v>174.38</c:v>
                </c:pt>
                <c:pt idx="792">
                  <c:v>174.08099999999999</c:v>
                </c:pt>
                <c:pt idx="793">
                  <c:v>174.39500000000001</c:v>
                </c:pt>
                <c:pt idx="794">
                  <c:v>174.44399999999999</c:v>
                </c:pt>
                <c:pt idx="795">
                  <c:v>176.36799999999999</c:v>
                </c:pt>
                <c:pt idx="796">
                  <c:v>175.70099999999999</c:v>
                </c:pt>
                <c:pt idx="797">
                  <c:v>175.62</c:v>
                </c:pt>
                <c:pt idx="798">
                  <c:v>175.40700000000001</c:v>
                </c:pt>
                <c:pt idx="799">
                  <c:v>174.726</c:v>
                </c:pt>
                <c:pt idx="800">
                  <c:v>174.81</c:v>
                </c:pt>
                <c:pt idx="801">
                  <c:v>174.42400000000001</c:v>
                </c:pt>
                <c:pt idx="802">
                  <c:v>174.86699999999999</c:v>
                </c:pt>
                <c:pt idx="803">
                  <c:v>174.47300000000001</c:v>
                </c:pt>
                <c:pt idx="804">
                  <c:v>176.29400000000001</c:v>
                </c:pt>
                <c:pt idx="805">
                  <c:v>178.95099999999999</c:v>
                </c:pt>
                <c:pt idx="806">
                  <c:v>175.66900000000001</c:v>
                </c:pt>
                <c:pt idx="807">
                  <c:v>175.55</c:v>
                </c:pt>
                <c:pt idx="808">
                  <c:v>176.86600000000001</c:v>
                </c:pt>
                <c:pt idx="809">
                  <c:v>174.69300000000001</c:v>
                </c:pt>
                <c:pt idx="810">
                  <c:v>174.59100000000001</c:v>
                </c:pt>
                <c:pt idx="811">
                  <c:v>175.04300000000001</c:v>
                </c:pt>
                <c:pt idx="812">
                  <c:v>176.22800000000001</c:v>
                </c:pt>
                <c:pt idx="813">
                  <c:v>176.71899999999999</c:v>
                </c:pt>
                <c:pt idx="814">
                  <c:v>176.459</c:v>
                </c:pt>
                <c:pt idx="815">
                  <c:v>176.161</c:v>
                </c:pt>
                <c:pt idx="816">
                  <c:v>176.3</c:v>
                </c:pt>
                <c:pt idx="817">
                  <c:v>177.94200000000001</c:v>
                </c:pt>
                <c:pt idx="818">
                  <c:v>175.19</c:v>
                </c:pt>
                <c:pt idx="819">
                  <c:v>175.69300000000001</c:v>
                </c:pt>
                <c:pt idx="820">
                  <c:v>174.74799999999999</c:v>
                </c:pt>
                <c:pt idx="821">
                  <c:v>177.10300000000001</c:v>
                </c:pt>
                <c:pt idx="822">
                  <c:v>177.30099999999999</c:v>
                </c:pt>
                <c:pt idx="823">
                  <c:v>176.57900000000001</c:v>
                </c:pt>
                <c:pt idx="824">
                  <c:v>176.69</c:v>
                </c:pt>
                <c:pt idx="825">
                  <c:v>176.22300000000001</c:v>
                </c:pt>
                <c:pt idx="826">
                  <c:v>175.17599999999999</c:v>
                </c:pt>
                <c:pt idx="827">
                  <c:v>175.845</c:v>
                </c:pt>
                <c:pt idx="828">
                  <c:v>175.643</c:v>
                </c:pt>
                <c:pt idx="829">
                  <c:v>176.893</c:v>
                </c:pt>
                <c:pt idx="830">
                  <c:v>177.09399999999999</c:v>
                </c:pt>
                <c:pt idx="831">
                  <c:v>176.983</c:v>
                </c:pt>
                <c:pt idx="832">
                  <c:v>177.15700000000001</c:v>
                </c:pt>
                <c:pt idx="833">
                  <c:v>177.33500000000001</c:v>
                </c:pt>
                <c:pt idx="834">
                  <c:v>175.59</c:v>
                </c:pt>
                <c:pt idx="835">
                  <c:v>176.149</c:v>
                </c:pt>
                <c:pt idx="836">
                  <c:v>175.726</c:v>
                </c:pt>
                <c:pt idx="837">
                  <c:v>175.59100000000001</c:v>
                </c:pt>
                <c:pt idx="838">
                  <c:v>180.065</c:v>
                </c:pt>
                <c:pt idx="839">
                  <c:v>177.16300000000001</c:v>
                </c:pt>
                <c:pt idx="840">
                  <c:v>176.755</c:v>
                </c:pt>
                <c:pt idx="841">
                  <c:v>177.417</c:v>
                </c:pt>
                <c:pt idx="842">
                  <c:v>176.33500000000001</c:v>
                </c:pt>
                <c:pt idx="843">
                  <c:v>175.68100000000001</c:v>
                </c:pt>
                <c:pt idx="844">
                  <c:v>176.76400000000001</c:v>
                </c:pt>
                <c:pt idx="845">
                  <c:v>175.78100000000001</c:v>
                </c:pt>
                <c:pt idx="846">
                  <c:v>177.614</c:v>
                </c:pt>
                <c:pt idx="847">
                  <c:v>177.32900000000001</c:v>
                </c:pt>
                <c:pt idx="848">
                  <c:v>177.70599999999999</c:v>
                </c:pt>
                <c:pt idx="849">
                  <c:v>177.548</c:v>
                </c:pt>
                <c:pt idx="850">
                  <c:v>177.172</c:v>
                </c:pt>
                <c:pt idx="851">
                  <c:v>176.322</c:v>
                </c:pt>
                <c:pt idx="852">
                  <c:v>176.39500000000001</c:v>
                </c:pt>
                <c:pt idx="853">
                  <c:v>177.18199999999999</c:v>
                </c:pt>
                <c:pt idx="854">
                  <c:v>176.166</c:v>
                </c:pt>
                <c:pt idx="855">
                  <c:v>178.34700000000001</c:v>
                </c:pt>
                <c:pt idx="856">
                  <c:v>177.73599999999999</c:v>
                </c:pt>
                <c:pt idx="857">
                  <c:v>178.61600000000001</c:v>
                </c:pt>
                <c:pt idx="858">
                  <c:v>177.78899999999999</c:v>
                </c:pt>
                <c:pt idx="859">
                  <c:v>176.87899999999999</c:v>
                </c:pt>
                <c:pt idx="860">
                  <c:v>176.733</c:v>
                </c:pt>
                <c:pt idx="861">
                  <c:v>176.70699999999999</c:v>
                </c:pt>
                <c:pt idx="862">
                  <c:v>176.67699999999999</c:v>
                </c:pt>
                <c:pt idx="863">
                  <c:v>180.05600000000001</c:v>
                </c:pt>
                <c:pt idx="864">
                  <c:v>179.23599999999999</c:v>
                </c:pt>
                <c:pt idx="865">
                  <c:v>177.959</c:v>
                </c:pt>
                <c:pt idx="866">
                  <c:v>177.846</c:v>
                </c:pt>
                <c:pt idx="867">
                  <c:v>177.51499999999999</c:v>
                </c:pt>
                <c:pt idx="868">
                  <c:v>176.495</c:v>
                </c:pt>
                <c:pt idx="869">
                  <c:v>177.464</c:v>
                </c:pt>
                <c:pt idx="870">
                  <c:v>176.89099999999999</c:v>
                </c:pt>
                <c:pt idx="871">
                  <c:v>178.06700000000001</c:v>
                </c:pt>
                <c:pt idx="872">
                  <c:v>178.68899999999999</c:v>
                </c:pt>
                <c:pt idx="873">
                  <c:v>180.28399999999999</c:v>
                </c:pt>
                <c:pt idx="874">
                  <c:v>178.09</c:v>
                </c:pt>
                <c:pt idx="875">
                  <c:v>178.54300000000001</c:v>
                </c:pt>
                <c:pt idx="876">
                  <c:v>176.833</c:v>
                </c:pt>
                <c:pt idx="877">
                  <c:v>177.34700000000001</c:v>
                </c:pt>
                <c:pt idx="878">
                  <c:v>177.803</c:v>
                </c:pt>
                <c:pt idx="879">
                  <c:v>177.21</c:v>
                </c:pt>
                <c:pt idx="880">
                  <c:v>180.68299999999999</c:v>
                </c:pt>
                <c:pt idx="881">
                  <c:v>178.49100000000001</c:v>
                </c:pt>
                <c:pt idx="882">
                  <c:v>178.50299999999999</c:v>
                </c:pt>
                <c:pt idx="883">
                  <c:v>178.726</c:v>
                </c:pt>
                <c:pt idx="884">
                  <c:v>177.76599999999999</c:v>
                </c:pt>
                <c:pt idx="885">
                  <c:v>177.029</c:v>
                </c:pt>
                <c:pt idx="886">
                  <c:v>177.74799999999999</c:v>
                </c:pt>
                <c:pt idx="887">
                  <c:v>177.03899999999999</c:v>
                </c:pt>
                <c:pt idx="888">
                  <c:v>336.45600000000002</c:v>
                </c:pt>
                <c:pt idx="889">
                  <c:v>340.92599999999999</c:v>
                </c:pt>
                <c:pt idx="890">
                  <c:v>337.40899999999999</c:v>
                </c:pt>
                <c:pt idx="891">
                  <c:v>333.84100000000001</c:v>
                </c:pt>
                <c:pt idx="892">
                  <c:v>330.93700000000001</c:v>
                </c:pt>
                <c:pt idx="893">
                  <c:v>337.572</c:v>
                </c:pt>
                <c:pt idx="894">
                  <c:v>331.39600000000002</c:v>
                </c:pt>
                <c:pt idx="895">
                  <c:v>338.79399999999998</c:v>
                </c:pt>
                <c:pt idx="896">
                  <c:v>334.83699999999999</c:v>
                </c:pt>
                <c:pt idx="897">
                  <c:v>332.15499999999997</c:v>
                </c:pt>
                <c:pt idx="898">
                  <c:v>341.90899999999999</c:v>
                </c:pt>
                <c:pt idx="899">
                  <c:v>341.56299999999999</c:v>
                </c:pt>
                <c:pt idx="900">
                  <c:v>327.60700000000003</c:v>
                </c:pt>
                <c:pt idx="901">
                  <c:v>331.77800000000002</c:v>
                </c:pt>
                <c:pt idx="902">
                  <c:v>342.02</c:v>
                </c:pt>
                <c:pt idx="903">
                  <c:v>340.238</c:v>
                </c:pt>
                <c:pt idx="904">
                  <c:v>343.19</c:v>
                </c:pt>
                <c:pt idx="905">
                  <c:v>328.64400000000001</c:v>
                </c:pt>
                <c:pt idx="906">
                  <c:v>333.51600000000002</c:v>
                </c:pt>
                <c:pt idx="907">
                  <c:v>335.786</c:v>
                </c:pt>
                <c:pt idx="908">
                  <c:v>345.39499999999998</c:v>
                </c:pt>
                <c:pt idx="909">
                  <c:v>331.10500000000002</c:v>
                </c:pt>
                <c:pt idx="910">
                  <c:v>330.25299999999999</c:v>
                </c:pt>
                <c:pt idx="911">
                  <c:v>335.06</c:v>
                </c:pt>
                <c:pt idx="912">
                  <c:v>334.89699999999999</c:v>
                </c:pt>
                <c:pt idx="913">
                  <c:v>335.57900000000001</c:v>
                </c:pt>
                <c:pt idx="914">
                  <c:v>334.48700000000002</c:v>
                </c:pt>
                <c:pt idx="915">
                  <c:v>336.37599999999998</c:v>
                </c:pt>
                <c:pt idx="916">
                  <c:v>337.32499999999999</c:v>
                </c:pt>
                <c:pt idx="917">
                  <c:v>342.363</c:v>
                </c:pt>
                <c:pt idx="918">
                  <c:v>340.53</c:v>
                </c:pt>
                <c:pt idx="919">
                  <c:v>340.49200000000002</c:v>
                </c:pt>
                <c:pt idx="920">
                  <c:v>341.52300000000002</c:v>
                </c:pt>
                <c:pt idx="921">
                  <c:v>335.33300000000003</c:v>
                </c:pt>
                <c:pt idx="922">
                  <c:v>337.40499999999997</c:v>
                </c:pt>
                <c:pt idx="923">
                  <c:v>339.39699999999999</c:v>
                </c:pt>
                <c:pt idx="924">
                  <c:v>331.858</c:v>
                </c:pt>
                <c:pt idx="925">
                  <c:v>344.89699999999999</c:v>
                </c:pt>
                <c:pt idx="926">
                  <c:v>335.58100000000002</c:v>
                </c:pt>
                <c:pt idx="927">
                  <c:v>337.57600000000002</c:v>
                </c:pt>
                <c:pt idx="928">
                  <c:v>330.11099999999999</c:v>
                </c:pt>
                <c:pt idx="929">
                  <c:v>331.58199999999999</c:v>
                </c:pt>
                <c:pt idx="930">
                  <c:v>334.22300000000001</c:v>
                </c:pt>
                <c:pt idx="931">
                  <c:v>343.89400000000001</c:v>
                </c:pt>
                <c:pt idx="932">
                  <c:v>331.25900000000001</c:v>
                </c:pt>
                <c:pt idx="933">
                  <c:v>336.66500000000002</c:v>
                </c:pt>
                <c:pt idx="934">
                  <c:v>334.63499999999999</c:v>
                </c:pt>
                <c:pt idx="935">
                  <c:v>344.88099999999997</c:v>
                </c:pt>
                <c:pt idx="936">
                  <c:v>343.69900000000001</c:v>
                </c:pt>
                <c:pt idx="937">
                  <c:v>330.37</c:v>
                </c:pt>
                <c:pt idx="938">
                  <c:v>331.44</c:v>
                </c:pt>
                <c:pt idx="939">
                  <c:v>338.88600000000002</c:v>
                </c:pt>
                <c:pt idx="940">
                  <c:v>337.85599999999999</c:v>
                </c:pt>
                <c:pt idx="941">
                  <c:v>342.12299999999999</c:v>
                </c:pt>
                <c:pt idx="942">
                  <c:v>336.90899999999999</c:v>
                </c:pt>
                <c:pt idx="943">
                  <c:v>334.98099999999999</c:v>
                </c:pt>
                <c:pt idx="944">
                  <c:v>335.11799999999999</c:v>
                </c:pt>
                <c:pt idx="945">
                  <c:v>340.596</c:v>
                </c:pt>
                <c:pt idx="946">
                  <c:v>330.36500000000001</c:v>
                </c:pt>
                <c:pt idx="947">
                  <c:v>340.40899999999999</c:v>
                </c:pt>
                <c:pt idx="948">
                  <c:v>343.084</c:v>
                </c:pt>
                <c:pt idx="949">
                  <c:v>342.21</c:v>
                </c:pt>
                <c:pt idx="950">
                  <c:v>338.67899999999997</c:v>
                </c:pt>
                <c:pt idx="951">
                  <c:v>338.733</c:v>
                </c:pt>
                <c:pt idx="952">
                  <c:v>335.06099999999998</c:v>
                </c:pt>
                <c:pt idx="953">
                  <c:v>337.012</c:v>
                </c:pt>
                <c:pt idx="954">
                  <c:v>339.31400000000002</c:v>
                </c:pt>
                <c:pt idx="955">
                  <c:v>331.613</c:v>
                </c:pt>
                <c:pt idx="956">
                  <c:v>330.95499999999998</c:v>
                </c:pt>
                <c:pt idx="957">
                  <c:v>341.07</c:v>
                </c:pt>
                <c:pt idx="958">
                  <c:v>337.22399999999999</c:v>
                </c:pt>
                <c:pt idx="959">
                  <c:v>335.88799999999998</c:v>
                </c:pt>
                <c:pt idx="960">
                  <c:v>340.108</c:v>
                </c:pt>
                <c:pt idx="961">
                  <c:v>333.78699999999998</c:v>
                </c:pt>
                <c:pt idx="962">
                  <c:v>343.88799999999998</c:v>
                </c:pt>
                <c:pt idx="963">
                  <c:v>338.541</c:v>
                </c:pt>
                <c:pt idx="964">
                  <c:v>335.21100000000001</c:v>
                </c:pt>
                <c:pt idx="965">
                  <c:v>338.49700000000001</c:v>
                </c:pt>
                <c:pt idx="966">
                  <c:v>336.86</c:v>
                </c:pt>
                <c:pt idx="967">
                  <c:v>336.40800000000002</c:v>
                </c:pt>
                <c:pt idx="968">
                  <c:v>345.95</c:v>
                </c:pt>
                <c:pt idx="969">
                  <c:v>339.59699999999998</c:v>
                </c:pt>
                <c:pt idx="970">
                  <c:v>333.34800000000001</c:v>
                </c:pt>
                <c:pt idx="971">
                  <c:v>338.86099999999999</c:v>
                </c:pt>
                <c:pt idx="972">
                  <c:v>343.92599999999999</c:v>
                </c:pt>
                <c:pt idx="973">
                  <c:v>335.69200000000001</c:v>
                </c:pt>
                <c:pt idx="974">
                  <c:v>338.10500000000002</c:v>
                </c:pt>
                <c:pt idx="975">
                  <c:v>339.86900000000003</c:v>
                </c:pt>
                <c:pt idx="976">
                  <c:v>340.89600000000002</c:v>
                </c:pt>
                <c:pt idx="977">
                  <c:v>346.96800000000002</c:v>
                </c:pt>
                <c:pt idx="978">
                  <c:v>341.66699999999997</c:v>
                </c:pt>
                <c:pt idx="979">
                  <c:v>332.93599999999998</c:v>
                </c:pt>
                <c:pt idx="980">
                  <c:v>346.98</c:v>
                </c:pt>
                <c:pt idx="981">
                  <c:v>338.04399999999998</c:v>
                </c:pt>
                <c:pt idx="982">
                  <c:v>339.09500000000003</c:v>
                </c:pt>
                <c:pt idx="983">
                  <c:v>335.49</c:v>
                </c:pt>
                <c:pt idx="984">
                  <c:v>339.99299999999999</c:v>
                </c:pt>
                <c:pt idx="985">
                  <c:v>339.05700000000002</c:v>
                </c:pt>
                <c:pt idx="986">
                  <c:v>345.327</c:v>
                </c:pt>
                <c:pt idx="987">
                  <c:v>340.04899999999998</c:v>
                </c:pt>
                <c:pt idx="988">
                  <c:v>332.51900000000001</c:v>
                </c:pt>
                <c:pt idx="989">
                  <c:v>338.65600000000001</c:v>
                </c:pt>
                <c:pt idx="990">
                  <c:v>347.40499999999997</c:v>
                </c:pt>
                <c:pt idx="991">
                  <c:v>340.63400000000001</c:v>
                </c:pt>
                <c:pt idx="992">
                  <c:v>333.05599999999998</c:v>
                </c:pt>
                <c:pt idx="993">
                  <c:v>346.154</c:v>
                </c:pt>
                <c:pt idx="994">
                  <c:v>346.64100000000002</c:v>
                </c:pt>
                <c:pt idx="995">
                  <c:v>347.62200000000001</c:v>
                </c:pt>
                <c:pt idx="996">
                  <c:v>338.62599999999998</c:v>
                </c:pt>
                <c:pt idx="997">
                  <c:v>338.23</c:v>
                </c:pt>
                <c:pt idx="998">
                  <c:v>347.75700000000001</c:v>
                </c:pt>
                <c:pt idx="999">
                  <c:v>338.50400000000002</c:v>
                </c:pt>
                <c:pt idx="1000">
                  <c:v>351.48599999999999</c:v>
                </c:pt>
                <c:pt idx="1001">
                  <c:v>333.28100000000001</c:v>
                </c:pt>
                <c:pt idx="1002">
                  <c:v>341.24</c:v>
                </c:pt>
                <c:pt idx="1003">
                  <c:v>347.87299999999999</c:v>
                </c:pt>
                <c:pt idx="1004">
                  <c:v>347.98700000000002</c:v>
                </c:pt>
                <c:pt idx="1005">
                  <c:v>335.53399999999999</c:v>
                </c:pt>
                <c:pt idx="1006">
                  <c:v>340.24</c:v>
                </c:pt>
                <c:pt idx="1007">
                  <c:v>350.98200000000003</c:v>
                </c:pt>
                <c:pt idx="1008">
                  <c:v>338.58100000000002</c:v>
                </c:pt>
                <c:pt idx="1009">
                  <c:v>347.56200000000001</c:v>
                </c:pt>
                <c:pt idx="1010">
                  <c:v>338.49400000000003</c:v>
                </c:pt>
                <c:pt idx="1011">
                  <c:v>345.59199999999998</c:v>
                </c:pt>
                <c:pt idx="1012">
                  <c:v>343.738</c:v>
                </c:pt>
                <c:pt idx="1013">
                  <c:v>347.28399999999999</c:v>
                </c:pt>
                <c:pt idx="1014">
                  <c:v>344.86799999999999</c:v>
                </c:pt>
                <c:pt idx="1015">
                  <c:v>334.97</c:v>
                </c:pt>
                <c:pt idx="1016">
                  <c:v>349.779</c:v>
                </c:pt>
                <c:pt idx="1017">
                  <c:v>347.26600000000002</c:v>
                </c:pt>
                <c:pt idx="1018">
                  <c:v>344.65</c:v>
                </c:pt>
                <c:pt idx="1019">
                  <c:v>343.41199999999998</c:v>
                </c:pt>
                <c:pt idx="1020">
                  <c:v>339.822</c:v>
                </c:pt>
                <c:pt idx="1021">
                  <c:v>349.27600000000001</c:v>
                </c:pt>
                <c:pt idx="1022">
                  <c:v>349.91699999999997</c:v>
                </c:pt>
                <c:pt idx="1023">
                  <c:v>335.85300000000001</c:v>
                </c:pt>
                <c:pt idx="1024">
                  <c:v>335.791</c:v>
                </c:pt>
                <c:pt idx="1025">
                  <c:v>347.16399999999999</c:v>
                </c:pt>
                <c:pt idx="1026">
                  <c:v>339.62599999999998</c:v>
                </c:pt>
                <c:pt idx="1027">
                  <c:v>339.56099999999998</c:v>
                </c:pt>
                <c:pt idx="1028">
                  <c:v>343.54300000000001</c:v>
                </c:pt>
                <c:pt idx="1029">
                  <c:v>341.87900000000002</c:v>
                </c:pt>
                <c:pt idx="1030">
                  <c:v>337.904</c:v>
                </c:pt>
                <c:pt idx="1031">
                  <c:v>342.04300000000001</c:v>
                </c:pt>
                <c:pt idx="1032">
                  <c:v>344.57600000000002</c:v>
                </c:pt>
                <c:pt idx="1033">
                  <c:v>337.70299999999997</c:v>
                </c:pt>
                <c:pt idx="1034">
                  <c:v>349.39800000000002</c:v>
                </c:pt>
                <c:pt idx="1035">
                  <c:v>346.07100000000003</c:v>
                </c:pt>
                <c:pt idx="1036">
                  <c:v>346.32600000000002</c:v>
                </c:pt>
                <c:pt idx="1037">
                  <c:v>337.83300000000003</c:v>
                </c:pt>
                <c:pt idx="1038">
                  <c:v>342.90600000000001</c:v>
                </c:pt>
                <c:pt idx="1039">
                  <c:v>346.21499999999997</c:v>
                </c:pt>
                <c:pt idx="1040">
                  <c:v>348.86799999999999</c:v>
                </c:pt>
                <c:pt idx="1041">
                  <c:v>344.404</c:v>
                </c:pt>
                <c:pt idx="1042">
                  <c:v>337.32299999999998</c:v>
                </c:pt>
                <c:pt idx="1043">
                  <c:v>349.45699999999999</c:v>
                </c:pt>
                <c:pt idx="1044">
                  <c:v>347.12700000000001</c:v>
                </c:pt>
                <c:pt idx="1045">
                  <c:v>348.06700000000001</c:v>
                </c:pt>
                <c:pt idx="1046">
                  <c:v>339.435</c:v>
                </c:pt>
                <c:pt idx="1047">
                  <c:v>342.512</c:v>
                </c:pt>
                <c:pt idx="1048">
                  <c:v>348.68400000000003</c:v>
                </c:pt>
                <c:pt idx="1049">
                  <c:v>349.11200000000002</c:v>
                </c:pt>
                <c:pt idx="1050">
                  <c:v>336.62099999999998</c:v>
                </c:pt>
                <c:pt idx="1051">
                  <c:v>346.82100000000003</c:v>
                </c:pt>
                <c:pt idx="1052">
                  <c:v>351.125</c:v>
                </c:pt>
                <c:pt idx="1053">
                  <c:v>345.45600000000002</c:v>
                </c:pt>
                <c:pt idx="1054">
                  <c:v>343.85700000000003</c:v>
                </c:pt>
                <c:pt idx="1055">
                  <c:v>337.13900000000001</c:v>
                </c:pt>
                <c:pt idx="1056">
                  <c:v>341.54899999999998</c:v>
                </c:pt>
                <c:pt idx="1057">
                  <c:v>350.214</c:v>
                </c:pt>
                <c:pt idx="1058">
                  <c:v>350.61399999999998</c:v>
                </c:pt>
                <c:pt idx="1059">
                  <c:v>345.48399999999998</c:v>
                </c:pt>
                <c:pt idx="1060">
                  <c:v>338.82499999999999</c:v>
                </c:pt>
                <c:pt idx="1061">
                  <c:v>354.40600000000001</c:v>
                </c:pt>
                <c:pt idx="1062">
                  <c:v>347.714</c:v>
                </c:pt>
                <c:pt idx="1063">
                  <c:v>348.68799999999999</c:v>
                </c:pt>
                <c:pt idx="1064">
                  <c:v>344.09800000000001</c:v>
                </c:pt>
                <c:pt idx="1065">
                  <c:v>347.23099999999999</c:v>
                </c:pt>
                <c:pt idx="1066">
                  <c:v>353.17200000000003</c:v>
                </c:pt>
                <c:pt idx="1067">
                  <c:v>350.59500000000003</c:v>
                </c:pt>
                <c:pt idx="1068">
                  <c:v>339.5</c:v>
                </c:pt>
                <c:pt idx="1069">
                  <c:v>342.65800000000002</c:v>
                </c:pt>
                <c:pt idx="1070">
                  <c:v>345.423</c:v>
                </c:pt>
                <c:pt idx="1071">
                  <c:v>349.85199999999998</c:v>
                </c:pt>
                <c:pt idx="1072">
                  <c:v>347.096</c:v>
                </c:pt>
                <c:pt idx="1073">
                  <c:v>345.52499999999998</c:v>
                </c:pt>
                <c:pt idx="1074">
                  <c:v>350.95499999999998</c:v>
                </c:pt>
                <c:pt idx="1075">
                  <c:v>343.18299999999999</c:v>
                </c:pt>
                <c:pt idx="1076">
                  <c:v>347.65</c:v>
                </c:pt>
                <c:pt idx="1077">
                  <c:v>338.17500000000001</c:v>
                </c:pt>
                <c:pt idx="1078">
                  <c:v>347.70100000000002</c:v>
                </c:pt>
                <c:pt idx="1079">
                  <c:v>345.58600000000001</c:v>
                </c:pt>
                <c:pt idx="1080">
                  <c:v>351.22199999999998</c:v>
                </c:pt>
                <c:pt idx="1081">
                  <c:v>343.73200000000003</c:v>
                </c:pt>
                <c:pt idx="1082">
                  <c:v>342.32</c:v>
                </c:pt>
                <c:pt idx="1083">
                  <c:v>350.471</c:v>
                </c:pt>
                <c:pt idx="1084">
                  <c:v>354.55</c:v>
                </c:pt>
                <c:pt idx="1085">
                  <c:v>346.63</c:v>
                </c:pt>
                <c:pt idx="1086">
                  <c:v>339.39</c:v>
                </c:pt>
                <c:pt idx="1087">
                  <c:v>349.79500000000002</c:v>
                </c:pt>
                <c:pt idx="1088">
                  <c:v>343.149</c:v>
                </c:pt>
                <c:pt idx="1089">
                  <c:v>343.125</c:v>
                </c:pt>
                <c:pt idx="1090">
                  <c:v>339.86700000000002</c:v>
                </c:pt>
                <c:pt idx="1091">
                  <c:v>341.57100000000003</c:v>
                </c:pt>
                <c:pt idx="1092">
                  <c:v>349.84100000000001</c:v>
                </c:pt>
                <c:pt idx="1093">
                  <c:v>343.98099999999999</c:v>
                </c:pt>
                <c:pt idx="1094">
                  <c:v>349.08800000000002</c:v>
                </c:pt>
                <c:pt idx="1095">
                  <c:v>349.87599999999998</c:v>
                </c:pt>
                <c:pt idx="1096">
                  <c:v>343.79</c:v>
                </c:pt>
                <c:pt idx="1097">
                  <c:v>349.81799999999998</c:v>
                </c:pt>
                <c:pt idx="1098">
                  <c:v>343.70600000000002</c:v>
                </c:pt>
                <c:pt idx="1099">
                  <c:v>340.51600000000002</c:v>
                </c:pt>
                <c:pt idx="1100">
                  <c:v>339.98399999999998</c:v>
                </c:pt>
                <c:pt idx="1101">
                  <c:v>345.21</c:v>
                </c:pt>
                <c:pt idx="1102">
                  <c:v>345.27800000000002</c:v>
                </c:pt>
                <c:pt idx="1103">
                  <c:v>349.43599999999998</c:v>
                </c:pt>
                <c:pt idx="1104">
                  <c:v>341.904</c:v>
                </c:pt>
                <c:pt idx="1105">
                  <c:v>350.52699999999999</c:v>
                </c:pt>
                <c:pt idx="1106">
                  <c:v>350.39600000000002</c:v>
                </c:pt>
                <c:pt idx="1107">
                  <c:v>347.31200000000001</c:v>
                </c:pt>
                <c:pt idx="1108">
                  <c:v>343.92700000000002</c:v>
                </c:pt>
                <c:pt idx="1109">
                  <c:v>343.54500000000002</c:v>
                </c:pt>
                <c:pt idx="1110">
                  <c:v>350.34899999999999</c:v>
                </c:pt>
                <c:pt idx="1111">
                  <c:v>346.077</c:v>
                </c:pt>
                <c:pt idx="1112">
                  <c:v>346.63900000000001</c:v>
                </c:pt>
                <c:pt idx="1113">
                  <c:v>340.14800000000002</c:v>
                </c:pt>
                <c:pt idx="1114">
                  <c:v>346.95100000000002</c:v>
                </c:pt>
                <c:pt idx="1115">
                  <c:v>354.96899999999999</c:v>
                </c:pt>
                <c:pt idx="1116">
                  <c:v>351.67599999999999</c:v>
                </c:pt>
                <c:pt idx="1117">
                  <c:v>340.416</c:v>
                </c:pt>
                <c:pt idx="1118">
                  <c:v>347.55200000000002</c:v>
                </c:pt>
                <c:pt idx="1119">
                  <c:v>347.99400000000003</c:v>
                </c:pt>
                <c:pt idx="1120">
                  <c:v>353.95699999999999</c:v>
                </c:pt>
                <c:pt idx="1121">
                  <c:v>343.791</c:v>
                </c:pt>
                <c:pt idx="1122">
                  <c:v>342.64699999999999</c:v>
                </c:pt>
                <c:pt idx="1123">
                  <c:v>353.548</c:v>
                </c:pt>
                <c:pt idx="1124">
                  <c:v>349.58699999999999</c:v>
                </c:pt>
                <c:pt idx="1125">
                  <c:v>343.89600000000002</c:v>
                </c:pt>
                <c:pt idx="1126">
                  <c:v>348.12299999999999</c:v>
                </c:pt>
                <c:pt idx="1127">
                  <c:v>346.267</c:v>
                </c:pt>
                <c:pt idx="1128">
                  <c:v>348.577</c:v>
                </c:pt>
                <c:pt idx="1129">
                  <c:v>350.15300000000002</c:v>
                </c:pt>
                <c:pt idx="1130">
                  <c:v>349.66199999999998</c:v>
                </c:pt>
                <c:pt idx="1131">
                  <c:v>345.94400000000002</c:v>
                </c:pt>
                <c:pt idx="1132">
                  <c:v>353.44200000000001</c:v>
                </c:pt>
                <c:pt idx="1133">
                  <c:v>350.38099999999997</c:v>
                </c:pt>
                <c:pt idx="1134">
                  <c:v>352.11</c:v>
                </c:pt>
                <c:pt idx="1135">
                  <c:v>347.86900000000003</c:v>
                </c:pt>
                <c:pt idx="1136">
                  <c:v>350.46300000000002</c:v>
                </c:pt>
                <c:pt idx="1137">
                  <c:v>351.60700000000003</c:v>
                </c:pt>
                <c:pt idx="1138">
                  <c:v>345.03</c:v>
                </c:pt>
                <c:pt idx="1139">
                  <c:v>351.01799999999997</c:v>
                </c:pt>
                <c:pt idx="1140">
                  <c:v>355.90499999999997</c:v>
                </c:pt>
                <c:pt idx="1141">
                  <c:v>354.28800000000001</c:v>
                </c:pt>
                <c:pt idx="1142">
                  <c:v>346.07</c:v>
                </c:pt>
                <c:pt idx="1143">
                  <c:v>344.51799999999997</c:v>
                </c:pt>
                <c:pt idx="1144">
                  <c:v>349.31</c:v>
                </c:pt>
                <c:pt idx="1145">
                  <c:v>354.41300000000001</c:v>
                </c:pt>
                <c:pt idx="1146">
                  <c:v>348.50799999999998</c:v>
                </c:pt>
                <c:pt idx="1147">
                  <c:v>348.97</c:v>
                </c:pt>
                <c:pt idx="1148">
                  <c:v>345.82</c:v>
                </c:pt>
                <c:pt idx="1149">
                  <c:v>352.80099999999999</c:v>
                </c:pt>
                <c:pt idx="1150">
                  <c:v>346.81299999999999</c:v>
                </c:pt>
                <c:pt idx="1151">
                  <c:v>353.29399999999998</c:v>
                </c:pt>
                <c:pt idx="1152">
                  <c:v>344.50200000000001</c:v>
                </c:pt>
                <c:pt idx="1153">
                  <c:v>351.78899999999999</c:v>
                </c:pt>
                <c:pt idx="1154">
                  <c:v>355.51400000000001</c:v>
                </c:pt>
                <c:pt idx="1155">
                  <c:v>352.42700000000002</c:v>
                </c:pt>
                <c:pt idx="1156">
                  <c:v>350.89299999999997</c:v>
                </c:pt>
                <c:pt idx="1157">
                  <c:v>349.05700000000002</c:v>
                </c:pt>
                <c:pt idx="1158">
                  <c:v>356.38600000000002</c:v>
                </c:pt>
                <c:pt idx="1159">
                  <c:v>350.822</c:v>
                </c:pt>
                <c:pt idx="1160">
                  <c:v>348.03300000000002</c:v>
                </c:pt>
                <c:pt idx="1161">
                  <c:v>343.447</c:v>
                </c:pt>
                <c:pt idx="1162">
                  <c:v>353.209</c:v>
                </c:pt>
                <c:pt idx="1163">
                  <c:v>349.72800000000001</c:v>
                </c:pt>
                <c:pt idx="1164">
                  <c:v>352.36799999999999</c:v>
                </c:pt>
                <c:pt idx="1165">
                  <c:v>350.67599999999999</c:v>
                </c:pt>
                <c:pt idx="1166">
                  <c:v>354.24400000000003</c:v>
                </c:pt>
                <c:pt idx="1167">
                  <c:v>350.66199999999998</c:v>
                </c:pt>
                <c:pt idx="1168">
                  <c:v>349.23099999999999</c:v>
                </c:pt>
                <c:pt idx="1169">
                  <c:v>352.20299999999997</c:v>
                </c:pt>
                <c:pt idx="1170">
                  <c:v>345.87200000000001</c:v>
                </c:pt>
                <c:pt idx="1171">
                  <c:v>356.70600000000002</c:v>
                </c:pt>
                <c:pt idx="1172">
                  <c:v>356.97399999999999</c:v>
                </c:pt>
                <c:pt idx="1173">
                  <c:v>351.30500000000001</c:v>
                </c:pt>
                <c:pt idx="1174">
                  <c:v>343.82900000000001</c:v>
                </c:pt>
                <c:pt idx="1175">
                  <c:v>358.83199999999999</c:v>
                </c:pt>
                <c:pt idx="1176">
                  <c:v>353.74599999999998</c:v>
                </c:pt>
                <c:pt idx="1177">
                  <c:v>354.68200000000002</c:v>
                </c:pt>
                <c:pt idx="1178">
                  <c:v>349.28300000000002</c:v>
                </c:pt>
                <c:pt idx="1179">
                  <c:v>356.315</c:v>
                </c:pt>
                <c:pt idx="1180">
                  <c:v>351.83</c:v>
                </c:pt>
                <c:pt idx="1181">
                  <c:v>356.70800000000003</c:v>
                </c:pt>
                <c:pt idx="1182">
                  <c:v>351.88299999999998</c:v>
                </c:pt>
                <c:pt idx="1183">
                  <c:v>346.13</c:v>
                </c:pt>
                <c:pt idx="1184">
                  <c:v>358.22399999999999</c:v>
                </c:pt>
                <c:pt idx="1185">
                  <c:v>359.82400000000001</c:v>
                </c:pt>
                <c:pt idx="1186">
                  <c:v>354.84899999999999</c:v>
                </c:pt>
                <c:pt idx="1187">
                  <c:v>345.74700000000001</c:v>
                </c:pt>
                <c:pt idx="1188">
                  <c:v>354.74799999999999</c:v>
                </c:pt>
                <c:pt idx="1189">
                  <c:v>352.64499999999998</c:v>
                </c:pt>
                <c:pt idx="1190">
                  <c:v>347.19799999999998</c:v>
                </c:pt>
                <c:pt idx="1191">
                  <c:v>345.21300000000002</c:v>
                </c:pt>
                <c:pt idx="1192">
                  <c:v>349.70299999999997</c:v>
                </c:pt>
                <c:pt idx="1193">
                  <c:v>361.75799999999998</c:v>
                </c:pt>
                <c:pt idx="1194">
                  <c:v>352.42399999999998</c:v>
                </c:pt>
                <c:pt idx="1195">
                  <c:v>351.74299999999999</c:v>
                </c:pt>
                <c:pt idx="1196">
                  <c:v>358.68299999999999</c:v>
                </c:pt>
                <c:pt idx="1197">
                  <c:v>353.04199999999997</c:v>
                </c:pt>
                <c:pt idx="1198">
                  <c:v>359.57900000000001</c:v>
                </c:pt>
                <c:pt idx="1199">
                  <c:v>353.245</c:v>
                </c:pt>
                <c:pt idx="1200">
                  <c:v>352.42599999999999</c:v>
                </c:pt>
                <c:pt idx="1201">
                  <c:v>351.31700000000001</c:v>
                </c:pt>
                <c:pt idx="1202">
                  <c:v>357.46100000000001</c:v>
                </c:pt>
                <c:pt idx="1203">
                  <c:v>355.55</c:v>
                </c:pt>
                <c:pt idx="1204">
                  <c:v>353.85</c:v>
                </c:pt>
                <c:pt idx="1205">
                  <c:v>360.07600000000002</c:v>
                </c:pt>
                <c:pt idx="1206">
                  <c:v>355.214</c:v>
                </c:pt>
                <c:pt idx="1207">
                  <c:v>353.80099999999999</c:v>
                </c:pt>
                <c:pt idx="1208">
                  <c:v>346.12099999999998</c:v>
                </c:pt>
                <c:pt idx="1209">
                  <c:v>350.98700000000002</c:v>
                </c:pt>
                <c:pt idx="1210">
                  <c:v>351.03</c:v>
                </c:pt>
                <c:pt idx="1211">
                  <c:v>352.738</c:v>
                </c:pt>
                <c:pt idx="1212">
                  <c:v>350.66500000000002</c:v>
                </c:pt>
                <c:pt idx="1213">
                  <c:v>346.34399999999999</c:v>
                </c:pt>
                <c:pt idx="1214">
                  <c:v>361.60599999999999</c:v>
                </c:pt>
                <c:pt idx="1215">
                  <c:v>357.149</c:v>
                </c:pt>
                <c:pt idx="1216">
                  <c:v>354.755</c:v>
                </c:pt>
                <c:pt idx="1217">
                  <c:v>351.84399999999999</c:v>
                </c:pt>
                <c:pt idx="1218">
                  <c:v>359.56900000000002</c:v>
                </c:pt>
                <c:pt idx="1219">
                  <c:v>351.84800000000001</c:v>
                </c:pt>
                <c:pt idx="1220">
                  <c:v>352.78899999999999</c:v>
                </c:pt>
                <c:pt idx="1221">
                  <c:v>349.94900000000001</c:v>
                </c:pt>
                <c:pt idx="1222">
                  <c:v>351.12599999999998</c:v>
                </c:pt>
                <c:pt idx="1223">
                  <c:v>358.96199999999999</c:v>
                </c:pt>
                <c:pt idx="1224">
                  <c:v>362.71600000000001</c:v>
                </c:pt>
                <c:pt idx="1225">
                  <c:v>353.57900000000001</c:v>
                </c:pt>
                <c:pt idx="1226">
                  <c:v>353.50900000000001</c:v>
                </c:pt>
                <c:pt idx="1227">
                  <c:v>353.822</c:v>
                </c:pt>
                <c:pt idx="1228">
                  <c:v>352.29</c:v>
                </c:pt>
                <c:pt idx="1229">
                  <c:v>349.822</c:v>
                </c:pt>
                <c:pt idx="1230">
                  <c:v>349.49799999999999</c:v>
                </c:pt>
                <c:pt idx="1231">
                  <c:v>354.01900000000001</c:v>
                </c:pt>
                <c:pt idx="1232">
                  <c:v>358.25</c:v>
                </c:pt>
                <c:pt idx="1233">
                  <c:v>355.2</c:v>
                </c:pt>
                <c:pt idx="1234">
                  <c:v>350.27800000000002</c:v>
                </c:pt>
                <c:pt idx="1235">
                  <c:v>355.28899999999999</c:v>
                </c:pt>
                <c:pt idx="1236">
                  <c:v>352.49299999999999</c:v>
                </c:pt>
                <c:pt idx="1237">
                  <c:v>359.661</c:v>
                </c:pt>
                <c:pt idx="1238">
                  <c:v>347.89</c:v>
                </c:pt>
                <c:pt idx="1239">
                  <c:v>354.09699999999998</c:v>
                </c:pt>
                <c:pt idx="1240">
                  <c:v>360.35300000000001</c:v>
                </c:pt>
                <c:pt idx="1241">
                  <c:v>353.84199999999998</c:v>
                </c:pt>
                <c:pt idx="1242">
                  <c:v>354.67099999999999</c:v>
                </c:pt>
                <c:pt idx="1243">
                  <c:v>354.37</c:v>
                </c:pt>
                <c:pt idx="1244">
                  <c:v>360.27600000000001</c:v>
                </c:pt>
                <c:pt idx="1245">
                  <c:v>358.67899999999997</c:v>
                </c:pt>
                <c:pt idx="1246">
                  <c:v>349.25299999999999</c:v>
                </c:pt>
                <c:pt idx="1247">
                  <c:v>349.56</c:v>
                </c:pt>
                <c:pt idx="1248">
                  <c:v>353.54300000000001</c:v>
                </c:pt>
                <c:pt idx="1249">
                  <c:v>360.50200000000001</c:v>
                </c:pt>
                <c:pt idx="1250">
                  <c:v>353.57</c:v>
                </c:pt>
                <c:pt idx="1251">
                  <c:v>353.55900000000003</c:v>
                </c:pt>
                <c:pt idx="1252">
                  <c:v>359.303</c:v>
                </c:pt>
                <c:pt idx="1253">
                  <c:v>360.12</c:v>
                </c:pt>
                <c:pt idx="1254">
                  <c:v>356.10700000000003</c:v>
                </c:pt>
                <c:pt idx="1255">
                  <c:v>354.233</c:v>
                </c:pt>
                <c:pt idx="1256">
                  <c:v>349.28</c:v>
                </c:pt>
                <c:pt idx="1257">
                  <c:v>359.37200000000001</c:v>
                </c:pt>
                <c:pt idx="1258">
                  <c:v>362.68700000000001</c:v>
                </c:pt>
                <c:pt idx="1259">
                  <c:v>356.57600000000002</c:v>
                </c:pt>
                <c:pt idx="1260">
                  <c:v>348.34399999999999</c:v>
                </c:pt>
                <c:pt idx="1261">
                  <c:v>356.17599999999999</c:v>
                </c:pt>
                <c:pt idx="1262">
                  <c:v>362.87599999999998</c:v>
                </c:pt>
                <c:pt idx="1263">
                  <c:v>356.23599999999999</c:v>
                </c:pt>
                <c:pt idx="1264">
                  <c:v>349.37099999999998</c:v>
                </c:pt>
                <c:pt idx="1265">
                  <c:v>358.363</c:v>
                </c:pt>
                <c:pt idx="1266">
                  <c:v>360.37400000000002</c:v>
                </c:pt>
                <c:pt idx="1267">
                  <c:v>360.24900000000002</c:v>
                </c:pt>
                <c:pt idx="1268">
                  <c:v>353.05799999999999</c:v>
                </c:pt>
                <c:pt idx="1269">
                  <c:v>357.19299999999998</c:v>
                </c:pt>
                <c:pt idx="1270">
                  <c:v>354.70600000000002</c:v>
                </c:pt>
                <c:pt idx="1271">
                  <c:v>359.93599999999998</c:v>
                </c:pt>
                <c:pt idx="1272">
                  <c:v>353.21600000000001</c:v>
                </c:pt>
                <c:pt idx="1273">
                  <c:v>352.97899999999998</c:v>
                </c:pt>
                <c:pt idx="1274">
                  <c:v>357.75200000000001</c:v>
                </c:pt>
                <c:pt idx="1275">
                  <c:v>358.04899999999998</c:v>
                </c:pt>
                <c:pt idx="1276">
                  <c:v>352.34500000000003</c:v>
                </c:pt>
                <c:pt idx="1277">
                  <c:v>349.53899999999999</c:v>
                </c:pt>
                <c:pt idx="1278">
                  <c:v>357.08300000000003</c:v>
                </c:pt>
                <c:pt idx="1279">
                  <c:v>357.00299999999999</c:v>
                </c:pt>
                <c:pt idx="1280">
                  <c:v>351.15300000000002</c:v>
                </c:pt>
                <c:pt idx="1281">
                  <c:v>349.22300000000001</c:v>
                </c:pt>
                <c:pt idx="1282">
                  <c:v>363.47199999999998</c:v>
                </c:pt>
                <c:pt idx="1283">
                  <c:v>362.88</c:v>
                </c:pt>
                <c:pt idx="1284">
                  <c:v>358.12</c:v>
                </c:pt>
                <c:pt idx="1285">
                  <c:v>357.416</c:v>
                </c:pt>
                <c:pt idx="1286">
                  <c:v>356.45100000000002</c:v>
                </c:pt>
                <c:pt idx="1287">
                  <c:v>359.22399999999999</c:v>
                </c:pt>
                <c:pt idx="1288">
                  <c:v>354.089</c:v>
                </c:pt>
                <c:pt idx="1289">
                  <c:v>350.07400000000001</c:v>
                </c:pt>
                <c:pt idx="1290">
                  <c:v>359.88099999999997</c:v>
                </c:pt>
                <c:pt idx="1291">
                  <c:v>357.97500000000002</c:v>
                </c:pt>
                <c:pt idx="1292">
                  <c:v>356.22300000000001</c:v>
                </c:pt>
                <c:pt idx="1293">
                  <c:v>356.00099999999998</c:v>
                </c:pt>
                <c:pt idx="1294">
                  <c:v>350.12200000000001</c:v>
                </c:pt>
                <c:pt idx="1295">
                  <c:v>359.428</c:v>
                </c:pt>
                <c:pt idx="1296">
                  <c:v>359.79899999999998</c:v>
                </c:pt>
                <c:pt idx="1297">
                  <c:v>352.24</c:v>
                </c:pt>
                <c:pt idx="1298">
                  <c:v>355.72899999999998</c:v>
                </c:pt>
                <c:pt idx="1299">
                  <c:v>357.22699999999998</c:v>
                </c:pt>
                <c:pt idx="1300">
                  <c:v>362.15199999999999</c:v>
                </c:pt>
                <c:pt idx="1301">
                  <c:v>357.91800000000001</c:v>
                </c:pt>
                <c:pt idx="1302">
                  <c:v>357.01400000000001</c:v>
                </c:pt>
                <c:pt idx="1303">
                  <c:v>358.21899999999999</c:v>
                </c:pt>
                <c:pt idx="1304">
                  <c:v>362.56900000000002</c:v>
                </c:pt>
                <c:pt idx="1305">
                  <c:v>357.88400000000001</c:v>
                </c:pt>
                <c:pt idx="1306">
                  <c:v>358.06200000000001</c:v>
                </c:pt>
                <c:pt idx="1307">
                  <c:v>361.55900000000003</c:v>
                </c:pt>
                <c:pt idx="1308">
                  <c:v>357.738</c:v>
                </c:pt>
                <c:pt idx="1309">
                  <c:v>357.43799999999999</c:v>
                </c:pt>
                <c:pt idx="1310">
                  <c:v>356.19900000000001</c:v>
                </c:pt>
                <c:pt idx="1311">
                  <c:v>355.68599999999998</c:v>
                </c:pt>
                <c:pt idx="1312">
                  <c:v>358.3</c:v>
                </c:pt>
                <c:pt idx="1313">
                  <c:v>355.07499999999999</c:v>
                </c:pt>
                <c:pt idx="1314">
                  <c:v>359.12900000000002</c:v>
                </c:pt>
                <c:pt idx="1315">
                  <c:v>351.61599999999999</c:v>
                </c:pt>
                <c:pt idx="1316">
                  <c:v>356.13900000000001</c:v>
                </c:pt>
                <c:pt idx="1317">
                  <c:v>361.572</c:v>
                </c:pt>
                <c:pt idx="1318">
                  <c:v>352.16300000000001</c:v>
                </c:pt>
                <c:pt idx="1319">
                  <c:v>350.44400000000002</c:v>
                </c:pt>
                <c:pt idx="1320">
                  <c:v>362.166</c:v>
                </c:pt>
                <c:pt idx="1321">
                  <c:v>355.745</c:v>
                </c:pt>
                <c:pt idx="1322">
                  <c:v>355.24900000000002</c:v>
                </c:pt>
                <c:pt idx="1323">
                  <c:v>354.702</c:v>
                </c:pt>
                <c:pt idx="1324">
                  <c:v>359.78399999999999</c:v>
                </c:pt>
                <c:pt idx="1325">
                  <c:v>361.36200000000002</c:v>
                </c:pt>
                <c:pt idx="1326">
                  <c:v>357.221</c:v>
                </c:pt>
                <c:pt idx="1327">
                  <c:v>353.40300000000002</c:v>
                </c:pt>
                <c:pt idx="1328">
                  <c:v>355.09100000000001</c:v>
                </c:pt>
                <c:pt idx="1329">
                  <c:v>362.79899999999998</c:v>
                </c:pt>
                <c:pt idx="1330">
                  <c:v>354.64100000000002</c:v>
                </c:pt>
                <c:pt idx="1331">
                  <c:v>357.33100000000002</c:v>
                </c:pt>
                <c:pt idx="1332">
                  <c:v>360.22300000000001</c:v>
                </c:pt>
                <c:pt idx="1333">
                  <c:v>355.80099999999999</c:v>
                </c:pt>
                <c:pt idx="1334">
                  <c:v>358.94299999999998</c:v>
                </c:pt>
                <c:pt idx="1335">
                  <c:v>357.06799999999998</c:v>
                </c:pt>
                <c:pt idx="1336">
                  <c:v>351.23899999999998</c:v>
                </c:pt>
                <c:pt idx="1337">
                  <c:v>356.93400000000003</c:v>
                </c:pt>
                <c:pt idx="1338">
                  <c:v>356.798</c:v>
                </c:pt>
                <c:pt idx="1339">
                  <c:v>352.46100000000001</c:v>
                </c:pt>
                <c:pt idx="1340">
                  <c:v>355.37400000000002</c:v>
                </c:pt>
                <c:pt idx="1341">
                  <c:v>357.851</c:v>
                </c:pt>
                <c:pt idx="1342">
                  <c:v>357.71600000000001</c:v>
                </c:pt>
                <c:pt idx="1343">
                  <c:v>358.55099999999999</c:v>
                </c:pt>
                <c:pt idx="1344">
                  <c:v>353.03500000000003</c:v>
                </c:pt>
                <c:pt idx="1345">
                  <c:v>359.95600000000002</c:v>
                </c:pt>
                <c:pt idx="1346">
                  <c:v>364.23099999999999</c:v>
                </c:pt>
                <c:pt idx="1347">
                  <c:v>354.21699999999998</c:v>
                </c:pt>
                <c:pt idx="1348">
                  <c:v>358.36200000000002</c:v>
                </c:pt>
                <c:pt idx="1349">
                  <c:v>356.94600000000003</c:v>
                </c:pt>
                <c:pt idx="1350">
                  <c:v>358.69299999999998</c:v>
                </c:pt>
                <c:pt idx="1351">
                  <c:v>358.53500000000003</c:v>
                </c:pt>
                <c:pt idx="1352">
                  <c:v>354.34399999999999</c:v>
                </c:pt>
                <c:pt idx="1353">
                  <c:v>360.012</c:v>
                </c:pt>
                <c:pt idx="1354">
                  <c:v>361.47699999999998</c:v>
                </c:pt>
                <c:pt idx="1355">
                  <c:v>362.84399999999999</c:v>
                </c:pt>
                <c:pt idx="1356">
                  <c:v>352.67099999999999</c:v>
                </c:pt>
                <c:pt idx="1357">
                  <c:v>360.14499999999998</c:v>
                </c:pt>
                <c:pt idx="1358">
                  <c:v>361.48700000000002</c:v>
                </c:pt>
                <c:pt idx="1359">
                  <c:v>361.95699999999999</c:v>
                </c:pt>
                <c:pt idx="1360">
                  <c:v>357.392</c:v>
                </c:pt>
                <c:pt idx="1361">
                  <c:v>356.29399999999998</c:v>
                </c:pt>
                <c:pt idx="1362">
                  <c:v>359.19200000000001</c:v>
                </c:pt>
                <c:pt idx="1363">
                  <c:v>361.09800000000001</c:v>
                </c:pt>
                <c:pt idx="1364">
                  <c:v>359.44900000000001</c:v>
                </c:pt>
                <c:pt idx="1365">
                  <c:v>358.21899999999999</c:v>
                </c:pt>
                <c:pt idx="1366">
                  <c:v>358.34699999999998</c:v>
                </c:pt>
                <c:pt idx="1367">
                  <c:v>358.29599999999999</c:v>
                </c:pt>
                <c:pt idx="1368">
                  <c:v>356.80700000000002</c:v>
                </c:pt>
                <c:pt idx="1369">
                  <c:v>359.06299999999999</c:v>
                </c:pt>
                <c:pt idx="1370">
                  <c:v>360.78399999999999</c:v>
                </c:pt>
                <c:pt idx="1371">
                  <c:v>363.34899999999999</c:v>
                </c:pt>
                <c:pt idx="1372">
                  <c:v>358.78300000000002</c:v>
                </c:pt>
                <c:pt idx="1373">
                  <c:v>355.42399999999998</c:v>
                </c:pt>
                <c:pt idx="1374">
                  <c:v>363.84500000000003</c:v>
                </c:pt>
                <c:pt idx="1375">
                  <c:v>358.762</c:v>
                </c:pt>
                <c:pt idx="1376">
                  <c:v>364.065</c:v>
                </c:pt>
                <c:pt idx="1377">
                  <c:v>353.26499999999999</c:v>
                </c:pt>
                <c:pt idx="1378">
                  <c:v>357.38799999999998</c:v>
                </c:pt>
                <c:pt idx="1379">
                  <c:v>363.24099999999999</c:v>
                </c:pt>
                <c:pt idx="1380">
                  <c:v>363.19600000000003</c:v>
                </c:pt>
                <c:pt idx="1381">
                  <c:v>356.35199999999998</c:v>
                </c:pt>
                <c:pt idx="1382">
                  <c:v>357.11500000000001</c:v>
                </c:pt>
                <c:pt idx="1383">
                  <c:v>364.55099999999999</c:v>
                </c:pt>
                <c:pt idx="1384">
                  <c:v>361.96899999999999</c:v>
                </c:pt>
                <c:pt idx="1385">
                  <c:v>359.78899999999999</c:v>
                </c:pt>
                <c:pt idx="1386">
                  <c:v>353.74299999999999</c:v>
                </c:pt>
                <c:pt idx="1387">
                  <c:v>361.66</c:v>
                </c:pt>
                <c:pt idx="1388">
                  <c:v>362.63900000000001</c:v>
                </c:pt>
                <c:pt idx="1389">
                  <c:v>356.35</c:v>
                </c:pt>
                <c:pt idx="1390">
                  <c:v>353.61099999999999</c:v>
                </c:pt>
                <c:pt idx="1391">
                  <c:v>361.74400000000003</c:v>
                </c:pt>
                <c:pt idx="1392">
                  <c:v>358.90300000000002</c:v>
                </c:pt>
                <c:pt idx="1393">
                  <c:v>360.21899999999999</c:v>
                </c:pt>
                <c:pt idx="1394">
                  <c:v>354.36599999999999</c:v>
                </c:pt>
                <c:pt idx="1395">
                  <c:v>362.988</c:v>
                </c:pt>
                <c:pt idx="1396">
                  <c:v>364.96</c:v>
                </c:pt>
                <c:pt idx="1397">
                  <c:v>361.71800000000002</c:v>
                </c:pt>
                <c:pt idx="1398">
                  <c:v>359.06299999999999</c:v>
                </c:pt>
                <c:pt idx="1399">
                  <c:v>363.79199999999997</c:v>
                </c:pt>
                <c:pt idx="1400">
                  <c:v>361.10300000000001</c:v>
                </c:pt>
                <c:pt idx="1401">
                  <c:v>361.92500000000001</c:v>
                </c:pt>
                <c:pt idx="1402">
                  <c:v>359.77699999999999</c:v>
                </c:pt>
                <c:pt idx="1403">
                  <c:v>360.911</c:v>
                </c:pt>
                <c:pt idx="1404">
                  <c:v>365.72800000000001</c:v>
                </c:pt>
                <c:pt idx="1405">
                  <c:v>363.54700000000003</c:v>
                </c:pt>
                <c:pt idx="1406">
                  <c:v>359.88</c:v>
                </c:pt>
                <c:pt idx="1407">
                  <c:v>365.27</c:v>
                </c:pt>
                <c:pt idx="1408">
                  <c:v>364.44400000000002</c:v>
                </c:pt>
                <c:pt idx="1409">
                  <c:v>364.47800000000001</c:v>
                </c:pt>
                <c:pt idx="1410">
                  <c:v>356.98700000000002</c:v>
                </c:pt>
                <c:pt idx="1411">
                  <c:v>361.93700000000001</c:v>
                </c:pt>
                <c:pt idx="1412">
                  <c:v>363.89100000000002</c:v>
                </c:pt>
                <c:pt idx="1413">
                  <c:v>366.43400000000003</c:v>
                </c:pt>
                <c:pt idx="1414">
                  <c:v>361.53899999999999</c:v>
                </c:pt>
                <c:pt idx="1415">
                  <c:v>358.64299999999997</c:v>
                </c:pt>
                <c:pt idx="1416">
                  <c:v>359.56099999999998</c:v>
                </c:pt>
                <c:pt idx="1417">
                  <c:v>360.65800000000002</c:v>
                </c:pt>
                <c:pt idx="1418">
                  <c:v>366.15899999999999</c:v>
                </c:pt>
                <c:pt idx="1419">
                  <c:v>359.56599999999997</c:v>
                </c:pt>
                <c:pt idx="1420">
                  <c:v>366.91500000000002</c:v>
                </c:pt>
                <c:pt idx="1421">
                  <c:v>364.839</c:v>
                </c:pt>
                <c:pt idx="1422">
                  <c:v>358.76900000000001</c:v>
                </c:pt>
                <c:pt idx="1423">
                  <c:v>360.89100000000002</c:v>
                </c:pt>
                <c:pt idx="1424">
                  <c:v>362.089</c:v>
                </c:pt>
                <c:pt idx="1425">
                  <c:v>362.42500000000001</c:v>
                </c:pt>
                <c:pt idx="1426">
                  <c:v>360.72699999999998</c:v>
                </c:pt>
                <c:pt idx="1427">
                  <c:v>358.34399999999999</c:v>
                </c:pt>
                <c:pt idx="1428">
                  <c:v>365.78899999999999</c:v>
                </c:pt>
                <c:pt idx="1429">
                  <c:v>362.83699999999999</c:v>
                </c:pt>
                <c:pt idx="1430">
                  <c:v>358.077</c:v>
                </c:pt>
                <c:pt idx="1431">
                  <c:v>363.43200000000002</c:v>
                </c:pt>
                <c:pt idx="1432">
                  <c:v>368.887</c:v>
                </c:pt>
                <c:pt idx="1433">
                  <c:v>363.09500000000003</c:v>
                </c:pt>
                <c:pt idx="1434">
                  <c:v>357.899</c:v>
                </c:pt>
                <c:pt idx="1435">
                  <c:v>361.904</c:v>
                </c:pt>
                <c:pt idx="1436">
                  <c:v>366.49700000000001</c:v>
                </c:pt>
                <c:pt idx="1437">
                  <c:v>370.685</c:v>
                </c:pt>
                <c:pt idx="1438">
                  <c:v>361.59399999999999</c:v>
                </c:pt>
                <c:pt idx="1439">
                  <c:v>361.47800000000001</c:v>
                </c:pt>
                <c:pt idx="1440">
                  <c:v>367.15</c:v>
                </c:pt>
                <c:pt idx="1441">
                  <c:v>365.36099999999999</c:v>
                </c:pt>
                <c:pt idx="1442">
                  <c:v>360.05</c:v>
                </c:pt>
                <c:pt idx="1443">
                  <c:v>358.72</c:v>
                </c:pt>
                <c:pt idx="1444">
                  <c:v>367.221</c:v>
                </c:pt>
                <c:pt idx="1445">
                  <c:v>364.50900000000001</c:v>
                </c:pt>
                <c:pt idx="1446">
                  <c:v>364.67099999999999</c:v>
                </c:pt>
                <c:pt idx="1447">
                  <c:v>358.06</c:v>
                </c:pt>
                <c:pt idx="1448">
                  <c:v>367.07900000000001</c:v>
                </c:pt>
                <c:pt idx="1449">
                  <c:v>366.95699999999999</c:v>
                </c:pt>
                <c:pt idx="1450">
                  <c:v>363.416</c:v>
                </c:pt>
                <c:pt idx="1451">
                  <c:v>364.51499999999999</c:v>
                </c:pt>
                <c:pt idx="1452">
                  <c:v>363.51</c:v>
                </c:pt>
                <c:pt idx="1453">
                  <c:v>369.613</c:v>
                </c:pt>
                <c:pt idx="1454">
                  <c:v>365.61</c:v>
                </c:pt>
                <c:pt idx="1455">
                  <c:v>358.02100000000002</c:v>
                </c:pt>
                <c:pt idx="1456">
                  <c:v>366.48899999999998</c:v>
                </c:pt>
                <c:pt idx="1457">
                  <c:v>365.93099999999998</c:v>
                </c:pt>
                <c:pt idx="1458">
                  <c:v>364.97</c:v>
                </c:pt>
                <c:pt idx="1459">
                  <c:v>361.72699999999998</c:v>
                </c:pt>
                <c:pt idx="1460">
                  <c:v>361.459</c:v>
                </c:pt>
                <c:pt idx="1461">
                  <c:v>364.08199999999999</c:v>
                </c:pt>
                <c:pt idx="1462">
                  <c:v>365.87</c:v>
                </c:pt>
                <c:pt idx="1463">
                  <c:v>358.86500000000001</c:v>
                </c:pt>
                <c:pt idx="1464">
                  <c:v>366.54300000000001</c:v>
                </c:pt>
                <c:pt idx="1465">
                  <c:v>368.62599999999998</c:v>
                </c:pt>
                <c:pt idx="1466">
                  <c:v>368.279</c:v>
                </c:pt>
                <c:pt idx="1467">
                  <c:v>360.41300000000001</c:v>
                </c:pt>
                <c:pt idx="1468">
                  <c:v>366.46899999999999</c:v>
                </c:pt>
                <c:pt idx="1469">
                  <c:v>367.24400000000003</c:v>
                </c:pt>
                <c:pt idx="1470">
                  <c:v>366.85300000000001</c:v>
                </c:pt>
                <c:pt idx="1471">
                  <c:v>366.971</c:v>
                </c:pt>
                <c:pt idx="1472">
                  <c:v>366.52499999999998</c:v>
                </c:pt>
                <c:pt idx="1473">
                  <c:v>364.75200000000001</c:v>
                </c:pt>
                <c:pt idx="1474">
                  <c:v>364.61200000000002</c:v>
                </c:pt>
                <c:pt idx="1475">
                  <c:v>363.92899999999997</c:v>
                </c:pt>
                <c:pt idx="1476">
                  <c:v>365.3</c:v>
                </c:pt>
                <c:pt idx="1477">
                  <c:v>364.48099999999999</c:v>
                </c:pt>
                <c:pt idx="1478">
                  <c:v>365.863</c:v>
                </c:pt>
                <c:pt idx="1479">
                  <c:v>360.09300000000002</c:v>
                </c:pt>
                <c:pt idx="1480">
                  <c:v>364.04300000000001</c:v>
                </c:pt>
                <c:pt idx="1481">
                  <c:v>371.08100000000002</c:v>
                </c:pt>
                <c:pt idx="1482">
                  <c:v>369.89299999999997</c:v>
                </c:pt>
                <c:pt idx="1483">
                  <c:v>372.56299999999999</c:v>
                </c:pt>
                <c:pt idx="1484">
                  <c:v>359.18599999999998</c:v>
                </c:pt>
                <c:pt idx="1485">
                  <c:v>365.39400000000001</c:v>
                </c:pt>
                <c:pt idx="1486">
                  <c:v>371.64600000000002</c:v>
                </c:pt>
                <c:pt idx="1487">
                  <c:v>360.56400000000002</c:v>
                </c:pt>
                <c:pt idx="1488">
                  <c:v>363.16</c:v>
                </c:pt>
                <c:pt idx="1489">
                  <c:v>369.12799999999999</c:v>
                </c:pt>
                <c:pt idx="1490">
                  <c:v>370.38900000000001</c:v>
                </c:pt>
                <c:pt idx="1491">
                  <c:v>364.58</c:v>
                </c:pt>
                <c:pt idx="1492">
                  <c:v>363.79500000000002</c:v>
                </c:pt>
                <c:pt idx="1493">
                  <c:v>367.34100000000001</c:v>
                </c:pt>
                <c:pt idx="1494">
                  <c:v>373.04700000000003</c:v>
                </c:pt>
                <c:pt idx="1495">
                  <c:v>368.35199999999998</c:v>
                </c:pt>
                <c:pt idx="1496">
                  <c:v>365.71699999999998</c:v>
                </c:pt>
                <c:pt idx="1497">
                  <c:v>370.48099999999999</c:v>
                </c:pt>
                <c:pt idx="1498">
                  <c:v>371.82299999999998</c:v>
                </c:pt>
                <c:pt idx="1499">
                  <c:v>364.59500000000003</c:v>
                </c:pt>
                <c:pt idx="1500">
                  <c:v>361.238</c:v>
                </c:pt>
                <c:pt idx="1501">
                  <c:v>366.78199999999998</c:v>
                </c:pt>
                <c:pt idx="1502">
                  <c:v>366.012</c:v>
                </c:pt>
                <c:pt idx="1503">
                  <c:v>362.67700000000002</c:v>
                </c:pt>
                <c:pt idx="1504">
                  <c:v>365.12700000000001</c:v>
                </c:pt>
                <c:pt idx="1505">
                  <c:v>371.67700000000002</c:v>
                </c:pt>
                <c:pt idx="1506">
                  <c:v>367.80099999999999</c:v>
                </c:pt>
                <c:pt idx="1507">
                  <c:v>369.32900000000001</c:v>
                </c:pt>
                <c:pt idx="1508">
                  <c:v>365.26</c:v>
                </c:pt>
                <c:pt idx="1509">
                  <c:v>371.07</c:v>
                </c:pt>
                <c:pt idx="1510">
                  <c:v>371.33100000000002</c:v>
                </c:pt>
                <c:pt idx="1511">
                  <c:v>363.96100000000001</c:v>
                </c:pt>
                <c:pt idx="1512">
                  <c:v>365.60500000000002</c:v>
                </c:pt>
                <c:pt idx="1513">
                  <c:v>368.06400000000002</c:v>
                </c:pt>
                <c:pt idx="1514">
                  <c:v>369.14299999999997</c:v>
                </c:pt>
                <c:pt idx="1515">
                  <c:v>369.19</c:v>
                </c:pt>
                <c:pt idx="1516">
                  <c:v>363.42700000000002</c:v>
                </c:pt>
                <c:pt idx="1517">
                  <c:v>366.666</c:v>
                </c:pt>
                <c:pt idx="1518">
                  <c:v>366.37900000000002</c:v>
                </c:pt>
                <c:pt idx="1519">
                  <c:v>365.52699999999999</c:v>
                </c:pt>
                <c:pt idx="1520">
                  <c:v>360.24099999999999</c:v>
                </c:pt>
                <c:pt idx="1521">
                  <c:v>368.78800000000001</c:v>
                </c:pt>
                <c:pt idx="1522">
                  <c:v>366.49900000000002</c:v>
                </c:pt>
                <c:pt idx="1523">
                  <c:v>365.959</c:v>
                </c:pt>
                <c:pt idx="1524">
                  <c:v>363.02499999999998</c:v>
                </c:pt>
                <c:pt idx="1525">
                  <c:v>370.93700000000001</c:v>
                </c:pt>
                <c:pt idx="1526">
                  <c:v>369.95</c:v>
                </c:pt>
                <c:pt idx="1527">
                  <c:v>364.733</c:v>
                </c:pt>
                <c:pt idx="1528">
                  <c:v>366.572</c:v>
                </c:pt>
                <c:pt idx="1529">
                  <c:v>371.13900000000001</c:v>
                </c:pt>
                <c:pt idx="1530">
                  <c:v>367.37599999999998</c:v>
                </c:pt>
                <c:pt idx="1531">
                  <c:v>369.44499999999999</c:v>
                </c:pt>
                <c:pt idx="1532">
                  <c:v>361.64400000000001</c:v>
                </c:pt>
                <c:pt idx="1533">
                  <c:v>373.33199999999999</c:v>
                </c:pt>
                <c:pt idx="1534">
                  <c:v>372.392</c:v>
                </c:pt>
                <c:pt idx="1535">
                  <c:v>365.45800000000003</c:v>
                </c:pt>
                <c:pt idx="1536">
                  <c:v>364.07</c:v>
                </c:pt>
                <c:pt idx="1537">
                  <c:v>372.56200000000001</c:v>
                </c:pt>
                <c:pt idx="1538">
                  <c:v>370.262</c:v>
                </c:pt>
                <c:pt idx="1539">
                  <c:v>369.30500000000001</c:v>
                </c:pt>
                <c:pt idx="1540">
                  <c:v>362.08600000000001</c:v>
                </c:pt>
                <c:pt idx="1541">
                  <c:v>371.32100000000003</c:v>
                </c:pt>
                <c:pt idx="1542">
                  <c:v>367.029</c:v>
                </c:pt>
                <c:pt idx="1543">
                  <c:v>364.76799999999997</c:v>
                </c:pt>
                <c:pt idx="1544">
                  <c:v>364.35700000000003</c:v>
                </c:pt>
                <c:pt idx="1545">
                  <c:v>372.05500000000001</c:v>
                </c:pt>
                <c:pt idx="1546">
                  <c:v>372.80200000000002</c:v>
                </c:pt>
                <c:pt idx="1547">
                  <c:v>368.89699999999999</c:v>
                </c:pt>
                <c:pt idx="1548">
                  <c:v>366.85300000000001</c:v>
                </c:pt>
                <c:pt idx="1549">
                  <c:v>368.43099999999998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53B-A527-692CCE5E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tickMarkSkip val="1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実行時間 </a:t>
                </a:r>
                <a:r>
                  <a:rPr lang="en-US" altLang="ja-JP" sz="1050" b="0" i="0" baseline="0">
                    <a:effectLst/>
                  </a:rPr>
                  <a:t>[ms]</a:t>
                </a:r>
                <a:endParaRPr lang="ja-JP" altLang="ja-JP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ja-JP" altLang="en-US" b="1"/>
              <a:t>何倍高速化したか</a:t>
            </a:r>
            <a:endParaRPr lang="ja-JP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output!$A$1:$A$1550</c:f>
              <c:numCache>
                <c:formatCode>General</c:formatCode>
                <c:ptCount val="15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110000</c:v>
                </c:pt>
                <c:pt idx="61">
                  <c:v>120000</c:v>
                </c:pt>
                <c:pt idx="62">
                  <c:v>130000</c:v>
                </c:pt>
                <c:pt idx="63">
                  <c:v>140000</c:v>
                </c:pt>
                <c:pt idx="64">
                  <c:v>150000</c:v>
                </c:pt>
                <c:pt idx="65">
                  <c:v>160000</c:v>
                </c:pt>
                <c:pt idx="66">
                  <c:v>170000</c:v>
                </c:pt>
                <c:pt idx="67">
                  <c:v>180000</c:v>
                </c:pt>
                <c:pt idx="68">
                  <c:v>190000</c:v>
                </c:pt>
                <c:pt idx="69">
                  <c:v>200000</c:v>
                </c:pt>
                <c:pt idx="70">
                  <c:v>210000</c:v>
                </c:pt>
                <c:pt idx="71">
                  <c:v>220000</c:v>
                </c:pt>
                <c:pt idx="72">
                  <c:v>230000</c:v>
                </c:pt>
                <c:pt idx="73">
                  <c:v>240000</c:v>
                </c:pt>
                <c:pt idx="74">
                  <c:v>250000</c:v>
                </c:pt>
                <c:pt idx="75">
                  <c:v>260000</c:v>
                </c:pt>
                <c:pt idx="76">
                  <c:v>270000</c:v>
                </c:pt>
                <c:pt idx="77">
                  <c:v>280000</c:v>
                </c:pt>
                <c:pt idx="78">
                  <c:v>290000</c:v>
                </c:pt>
                <c:pt idx="79">
                  <c:v>300000</c:v>
                </c:pt>
                <c:pt idx="80">
                  <c:v>310000</c:v>
                </c:pt>
                <c:pt idx="81">
                  <c:v>320000</c:v>
                </c:pt>
                <c:pt idx="82">
                  <c:v>330000</c:v>
                </c:pt>
                <c:pt idx="83">
                  <c:v>340000</c:v>
                </c:pt>
                <c:pt idx="84">
                  <c:v>350000</c:v>
                </c:pt>
                <c:pt idx="85">
                  <c:v>360000</c:v>
                </c:pt>
                <c:pt idx="86">
                  <c:v>370000</c:v>
                </c:pt>
                <c:pt idx="87">
                  <c:v>380000</c:v>
                </c:pt>
                <c:pt idx="88">
                  <c:v>390000</c:v>
                </c:pt>
                <c:pt idx="89">
                  <c:v>400000</c:v>
                </c:pt>
                <c:pt idx="90">
                  <c:v>410000</c:v>
                </c:pt>
                <c:pt idx="91">
                  <c:v>420000</c:v>
                </c:pt>
                <c:pt idx="92">
                  <c:v>430000</c:v>
                </c:pt>
                <c:pt idx="93">
                  <c:v>440000</c:v>
                </c:pt>
                <c:pt idx="94">
                  <c:v>450000</c:v>
                </c:pt>
                <c:pt idx="95">
                  <c:v>460000</c:v>
                </c:pt>
                <c:pt idx="96">
                  <c:v>470000</c:v>
                </c:pt>
                <c:pt idx="97">
                  <c:v>480000</c:v>
                </c:pt>
                <c:pt idx="98">
                  <c:v>490000</c:v>
                </c:pt>
                <c:pt idx="99">
                  <c:v>500000</c:v>
                </c:pt>
                <c:pt idx="100">
                  <c:v>510000</c:v>
                </c:pt>
                <c:pt idx="101">
                  <c:v>520000</c:v>
                </c:pt>
                <c:pt idx="102">
                  <c:v>530000</c:v>
                </c:pt>
                <c:pt idx="103">
                  <c:v>540000</c:v>
                </c:pt>
                <c:pt idx="104">
                  <c:v>550000</c:v>
                </c:pt>
                <c:pt idx="105">
                  <c:v>560000</c:v>
                </c:pt>
                <c:pt idx="106">
                  <c:v>570000</c:v>
                </c:pt>
                <c:pt idx="107">
                  <c:v>580000</c:v>
                </c:pt>
                <c:pt idx="108">
                  <c:v>590000</c:v>
                </c:pt>
                <c:pt idx="109">
                  <c:v>600000</c:v>
                </c:pt>
                <c:pt idx="110">
                  <c:v>610000</c:v>
                </c:pt>
                <c:pt idx="111">
                  <c:v>620000</c:v>
                </c:pt>
                <c:pt idx="112">
                  <c:v>630000</c:v>
                </c:pt>
                <c:pt idx="113">
                  <c:v>640000</c:v>
                </c:pt>
                <c:pt idx="114">
                  <c:v>650000</c:v>
                </c:pt>
                <c:pt idx="115">
                  <c:v>660000</c:v>
                </c:pt>
                <c:pt idx="116">
                  <c:v>670000</c:v>
                </c:pt>
                <c:pt idx="117">
                  <c:v>680000</c:v>
                </c:pt>
                <c:pt idx="118">
                  <c:v>690000</c:v>
                </c:pt>
                <c:pt idx="119">
                  <c:v>700000</c:v>
                </c:pt>
                <c:pt idx="120">
                  <c:v>710000</c:v>
                </c:pt>
                <c:pt idx="121">
                  <c:v>720000</c:v>
                </c:pt>
                <c:pt idx="122">
                  <c:v>730000</c:v>
                </c:pt>
                <c:pt idx="123">
                  <c:v>740000</c:v>
                </c:pt>
                <c:pt idx="124">
                  <c:v>750000</c:v>
                </c:pt>
                <c:pt idx="125">
                  <c:v>760000</c:v>
                </c:pt>
                <c:pt idx="126">
                  <c:v>770000</c:v>
                </c:pt>
                <c:pt idx="127">
                  <c:v>780000</c:v>
                </c:pt>
                <c:pt idx="128">
                  <c:v>790000</c:v>
                </c:pt>
                <c:pt idx="129">
                  <c:v>800000</c:v>
                </c:pt>
                <c:pt idx="130">
                  <c:v>810000</c:v>
                </c:pt>
                <c:pt idx="131">
                  <c:v>820000</c:v>
                </c:pt>
                <c:pt idx="132">
                  <c:v>830000</c:v>
                </c:pt>
                <c:pt idx="133">
                  <c:v>840000</c:v>
                </c:pt>
                <c:pt idx="134">
                  <c:v>850000</c:v>
                </c:pt>
                <c:pt idx="135">
                  <c:v>860000</c:v>
                </c:pt>
                <c:pt idx="136">
                  <c:v>870000</c:v>
                </c:pt>
                <c:pt idx="137">
                  <c:v>880000</c:v>
                </c:pt>
                <c:pt idx="138">
                  <c:v>890000</c:v>
                </c:pt>
                <c:pt idx="139">
                  <c:v>900000</c:v>
                </c:pt>
                <c:pt idx="140">
                  <c:v>910000</c:v>
                </c:pt>
                <c:pt idx="141">
                  <c:v>920000</c:v>
                </c:pt>
                <c:pt idx="142">
                  <c:v>930000</c:v>
                </c:pt>
                <c:pt idx="143">
                  <c:v>940000</c:v>
                </c:pt>
                <c:pt idx="144">
                  <c:v>950000</c:v>
                </c:pt>
                <c:pt idx="145">
                  <c:v>960000</c:v>
                </c:pt>
                <c:pt idx="146">
                  <c:v>970000</c:v>
                </c:pt>
                <c:pt idx="147">
                  <c:v>980000</c:v>
                </c:pt>
                <c:pt idx="148">
                  <c:v>990000</c:v>
                </c:pt>
                <c:pt idx="149">
                  <c:v>1000000</c:v>
                </c:pt>
                <c:pt idx="150">
                  <c:v>1010000</c:v>
                </c:pt>
                <c:pt idx="151">
                  <c:v>1020000</c:v>
                </c:pt>
                <c:pt idx="152">
                  <c:v>1030000</c:v>
                </c:pt>
                <c:pt idx="153">
                  <c:v>1040000</c:v>
                </c:pt>
                <c:pt idx="154">
                  <c:v>1050000</c:v>
                </c:pt>
                <c:pt idx="155">
                  <c:v>1060000</c:v>
                </c:pt>
                <c:pt idx="156">
                  <c:v>1070000</c:v>
                </c:pt>
                <c:pt idx="157">
                  <c:v>1080000</c:v>
                </c:pt>
                <c:pt idx="158">
                  <c:v>1090000</c:v>
                </c:pt>
                <c:pt idx="159">
                  <c:v>1100000</c:v>
                </c:pt>
                <c:pt idx="160">
                  <c:v>1110000</c:v>
                </c:pt>
                <c:pt idx="161">
                  <c:v>1120000</c:v>
                </c:pt>
                <c:pt idx="162">
                  <c:v>1130000</c:v>
                </c:pt>
                <c:pt idx="163">
                  <c:v>1140000</c:v>
                </c:pt>
                <c:pt idx="164">
                  <c:v>1150000</c:v>
                </c:pt>
                <c:pt idx="165">
                  <c:v>1160000</c:v>
                </c:pt>
                <c:pt idx="166">
                  <c:v>1170000</c:v>
                </c:pt>
                <c:pt idx="167">
                  <c:v>1180000</c:v>
                </c:pt>
                <c:pt idx="168">
                  <c:v>1190000</c:v>
                </c:pt>
                <c:pt idx="169">
                  <c:v>1200000</c:v>
                </c:pt>
                <c:pt idx="170">
                  <c:v>1210000</c:v>
                </c:pt>
                <c:pt idx="171">
                  <c:v>1220000</c:v>
                </c:pt>
                <c:pt idx="172">
                  <c:v>1230000</c:v>
                </c:pt>
                <c:pt idx="173">
                  <c:v>1240000</c:v>
                </c:pt>
                <c:pt idx="174">
                  <c:v>1250000</c:v>
                </c:pt>
                <c:pt idx="175">
                  <c:v>1260000</c:v>
                </c:pt>
                <c:pt idx="176">
                  <c:v>1270000</c:v>
                </c:pt>
                <c:pt idx="177">
                  <c:v>1280000</c:v>
                </c:pt>
                <c:pt idx="178">
                  <c:v>1290000</c:v>
                </c:pt>
                <c:pt idx="179">
                  <c:v>1300000</c:v>
                </c:pt>
                <c:pt idx="180">
                  <c:v>1310000</c:v>
                </c:pt>
                <c:pt idx="181">
                  <c:v>1320000</c:v>
                </c:pt>
                <c:pt idx="182">
                  <c:v>1330000</c:v>
                </c:pt>
                <c:pt idx="183">
                  <c:v>1340000</c:v>
                </c:pt>
                <c:pt idx="184">
                  <c:v>1350000</c:v>
                </c:pt>
                <c:pt idx="185">
                  <c:v>1360000</c:v>
                </c:pt>
                <c:pt idx="186">
                  <c:v>1370000</c:v>
                </c:pt>
                <c:pt idx="187">
                  <c:v>1380000</c:v>
                </c:pt>
                <c:pt idx="188">
                  <c:v>1390000</c:v>
                </c:pt>
                <c:pt idx="189">
                  <c:v>1400000</c:v>
                </c:pt>
                <c:pt idx="190">
                  <c:v>1410000</c:v>
                </c:pt>
                <c:pt idx="191">
                  <c:v>1420000</c:v>
                </c:pt>
                <c:pt idx="192">
                  <c:v>1430000</c:v>
                </c:pt>
                <c:pt idx="193">
                  <c:v>1440000</c:v>
                </c:pt>
                <c:pt idx="194">
                  <c:v>1450000</c:v>
                </c:pt>
                <c:pt idx="195">
                  <c:v>1460000</c:v>
                </c:pt>
                <c:pt idx="196">
                  <c:v>1470000</c:v>
                </c:pt>
                <c:pt idx="197">
                  <c:v>1480000</c:v>
                </c:pt>
                <c:pt idx="198">
                  <c:v>1490000</c:v>
                </c:pt>
                <c:pt idx="199">
                  <c:v>1500000</c:v>
                </c:pt>
                <c:pt idx="200">
                  <c:v>1510000</c:v>
                </c:pt>
                <c:pt idx="201">
                  <c:v>1520000</c:v>
                </c:pt>
                <c:pt idx="202">
                  <c:v>1530000</c:v>
                </c:pt>
                <c:pt idx="203">
                  <c:v>1540000</c:v>
                </c:pt>
                <c:pt idx="204">
                  <c:v>1550000</c:v>
                </c:pt>
                <c:pt idx="205">
                  <c:v>1560000</c:v>
                </c:pt>
                <c:pt idx="206">
                  <c:v>1570000</c:v>
                </c:pt>
                <c:pt idx="207">
                  <c:v>1580000</c:v>
                </c:pt>
                <c:pt idx="208">
                  <c:v>1590000</c:v>
                </c:pt>
                <c:pt idx="209">
                  <c:v>1600000</c:v>
                </c:pt>
                <c:pt idx="210">
                  <c:v>1610000</c:v>
                </c:pt>
                <c:pt idx="211">
                  <c:v>1620000</c:v>
                </c:pt>
                <c:pt idx="212">
                  <c:v>1630000</c:v>
                </c:pt>
                <c:pt idx="213">
                  <c:v>1640000</c:v>
                </c:pt>
                <c:pt idx="214">
                  <c:v>1650000</c:v>
                </c:pt>
                <c:pt idx="215">
                  <c:v>1660000</c:v>
                </c:pt>
                <c:pt idx="216">
                  <c:v>1670000</c:v>
                </c:pt>
                <c:pt idx="217">
                  <c:v>1680000</c:v>
                </c:pt>
                <c:pt idx="218">
                  <c:v>1690000</c:v>
                </c:pt>
                <c:pt idx="219">
                  <c:v>1700000</c:v>
                </c:pt>
                <c:pt idx="220">
                  <c:v>1710000</c:v>
                </c:pt>
                <c:pt idx="221">
                  <c:v>1720000</c:v>
                </c:pt>
                <c:pt idx="222">
                  <c:v>1730000</c:v>
                </c:pt>
                <c:pt idx="223">
                  <c:v>1740000</c:v>
                </c:pt>
                <c:pt idx="224">
                  <c:v>1750000</c:v>
                </c:pt>
                <c:pt idx="225">
                  <c:v>1760000</c:v>
                </c:pt>
                <c:pt idx="226">
                  <c:v>1770000</c:v>
                </c:pt>
                <c:pt idx="227">
                  <c:v>1780000</c:v>
                </c:pt>
                <c:pt idx="228">
                  <c:v>1790000</c:v>
                </c:pt>
                <c:pt idx="229">
                  <c:v>1800000</c:v>
                </c:pt>
                <c:pt idx="230">
                  <c:v>1810000</c:v>
                </c:pt>
                <c:pt idx="231">
                  <c:v>1820000</c:v>
                </c:pt>
                <c:pt idx="232">
                  <c:v>1830000</c:v>
                </c:pt>
                <c:pt idx="233">
                  <c:v>1840000</c:v>
                </c:pt>
                <c:pt idx="234">
                  <c:v>1850000</c:v>
                </c:pt>
                <c:pt idx="235">
                  <c:v>1860000</c:v>
                </c:pt>
                <c:pt idx="236">
                  <c:v>1870000</c:v>
                </c:pt>
                <c:pt idx="237">
                  <c:v>1880000</c:v>
                </c:pt>
                <c:pt idx="238">
                  <c:v>1890000</c:v>
                </c:pt>
                <c:pt idx="239">
                  <c:v>1900000</c:v>
                </c:pt>
                <c:pt idx="240">
                  <c:v>1910000</c:v>
                </c:pt>
                <c:pt idx="241">
                  <c:v>1920000</c:v>
                </c:pt>
                <c:pt idx="242">
                  <c:v>1930000</c:v>
                </c:pt>
                <c:pt idx="243">
                  <c:v>1940000</c:v>
                </c:pt>
                <c:pt idx="244">
                  <c:v>1950000</c:v>
                </c:pt>
                <c:pt idx="245">
                  <c:v>1960000</c:v>
                </c:pt>
                <c:pt idx="246">
                  <c:v>1970000</c:v>
                </c:pt>
                <c:pt idx="247">
                  <c:v>1980000</c:v>
                </c:pt>
                <c:pt idx="248">
                  <c:v>1990000</c:v>
                </c:pt>
                <c:pt idx="249">
                  <c:v>2000000</c:v>
                </c:pt>
                <c:pt idx="250">
                  <c:v>2010000</c:v>
                </c:pt>
                <c:pt idx="251">
                  <c:v>2020000</c:v>
                </c:pt>
                <c:pt idx="252">
                  <c:v>2030000</c:v>
                </c:pt>
                <c:pt idx="253">
                  <c:v>2040000</c:v>
                </c:pt>
                <c:pt idx="254">
                  <c:v>2050000</c:v>
                </c:pt>
                <c:pt idx="255">
                  <c:v>2060000</c:v>
                </c:pt>
                <c:pt idx="256">
                  <c:v>2070000</c:v>
                </c:pt>
                <c:pt idx="257">
                  <c:v>2080000</c:v>
                </c:pt>
                <c:pt idx="258">
                  <c:v>2090000</c:v>
                </c:pt>
                <c:pt idx="259">
                  <c:v>2100000</c:v>
                </c:pt>
                <c:pt idx="260">
                  <c:v>2110000</c:v>
                </c:pt>
                <c:pt idx="261">
                  <c:v>2120000</c:v>
                </c:pt>
                <c:pt idx="262">
                  <c:v>2130000</c:v>
                </c:pt>
                <c:pt idx="263">
                  <c:v>2140000</c:v>
                </c:pt>
                <c:pt idx="264">
                  <c:v>2150000</c:v>
                </c:pt>
                <c:pt idx="265">
                  <c:v>2160000</c:v>
                </c:pt>
                <c:pt idx="266">
                  <c:v>2170000</c:v>
                </c:pt>
                <c:pt idx="267">
                  <c:v>2180000</c:v>
                </c:pt>
                <c:pt idx="268">
                  <c:v>2190000</c:v>
                </c:pt>
                <c:pt idx="269">
                  <c:v>2200000</c:v>
                </c:pt>
                <c:pt idx="270">
                  <c:v>2210000</c:v>
                </c:pt>
                <c:pt idx="271">
                  <c:v>2220000</c:v>
                </c:pt>
                <c:pt idx="272">
                  <c:v>2230000</c:v>
                </c:pt>
                <c:pt idx="273">
                  <c:v>2240000</c:v>
                </c:pt>
                <c:pt idx="274">
                  <c:v>2250000</c:v>
                </c:pt>
                <c:pt idx="275">
                  <c:v>2260000</c:v>
                </c:pt>
                <c:pt idx="276">
                  <c:v>2270000</c:v>
                </c:pt>
                <c:pt idx="277">
                  <c:v>2280000</c:v>
                </c:pt>
                <c:pt idx="278">
                  <c:v>2290000</c:v>
                </c:pt>
                <c:pt idx="279">
                  <c:v>2300000</c:v>
                </c:pt>
                <c:pt idx="280">
                  <c:v>2310000</c:v>
                </c:pt>
                <c:pt idx="281">
                  <c:v>2320000</c:v>
                </c:pt>
                <c:pt idx="282">
                  <c:v>2330000</c:v>
                </c:pt>
                <c:pt idx="283">
                  <c:v>2340000</c:v>
                </c:pt>
                <c:pt idx="284">
                  <c:v>2350000</c:v>
                </c:pt>
                <c:pt idx="285">
                  <c:v>2360000</c:v>
                </c:pt>
                <c:pt idx="286">
                  <c:v>2370000</c:v>
                </c:pt>
                <c:pt idx="287">
                  <c:v>2380000</c:v>
                </c:pt>
                <c:pt idx="288">
                  <c:v>2390000</c:v>
                </c:pt>
                <c:pt idx="289">
                  <c:v>2400000</c:v>
                </c:pt>
                <c:pt idx="290">
                  <c:v>2410000</c:v>
                </c:pt>
                <c:pt idx="291">
                  <c:v>2420000</c:v>
                </c:pt>
                <c:pt idx="292">
                  <c:v>2430000</c:v>
                </c:pt>
                <c:pt idx="293">
                  <c:v>2440000</c:v>
                </c:pt>
                <c:pt idx="294">
                  <c:v>2450000</c:v>
                </c:pt>
                <c:pt idx="295">
                  <c:v>2460000</c:v>
                </c:pt>
                <c:pt idx="296">
                  <c:v>2470000</c:v>
                </c:pt>
                <c:pt idx="297">
                  <c:v>2480000</c:v>
                </c:pt>
                <c:pt idx="298">
                  <c:v>2490000</c:v>
                </c:pt>
                <c:pt idx="299">
                  <c:v>2500000</c:v>
                </c:pt>
                <c:pt idx="300">
                  <c:v>2510000</c:v>
                </c:pt>
                <c:pt idx="301">
                  <c:v>2520000</c:v>
                </c:pt>
                <c:pt idx="302">
                  <c:v>2530000</c:v>
                </c:pt>
                <c:pt idx="303">
                  <c:v>2540000</c:v>
                </c:pt>
                <c:pt idx="304">
                  <c:v>2550000</c:v>
                </c:pt>
                <c:pt idx="305">
                  <c:v>2560000</c:v>
                </c:pt>
                <c:pt idx="306">
                  <c:v>2570000</c:v>
                </c:pt>
                <c:pt idx="307">
                  <c:v>2580000</c:v>
                </c:pt>
                <c:pt idx="308">
                  <c:v>2590000</c:v>
                </c:pt>
                <c:pt idx="309">
                  <c:v>2600000</c:v>
                </c:pt>
                <c:pt idx="310">
                  <c:v>2610000</c:v>
                </c:pt>
                <c:pt idx="311">
                  <c:v>2620000</c:v>
                </c:pt>
                <c:pt idx="312">
                  <c:v>2630000</c:v>
                </c:pt>
                <c:pt idx="313">
                  <c:v>2640000</c:v>
                </c:pt>
                <c:pt idx="314">
                  <c:v>2650000</c:v>
                </c:pt>
                <c:pt idx="315">
                  <c:v>2660000</c:v>
                </c:pt>
                <c:pt idx="316">
                  <c:v>2670000</c:v>
                </c:pt>
                <c:pt idx="317">
                  <c:v>2680000</c:v>
                </c:pt>
                <c:pt idx="318">
                  <c:v>2690000</c:v>
                </c:pt>
                <c:pt idx="319">
                  <c:v>2700000</c:v>
                </c:pt>
                <c:pt idx="320">
                  <c:v>2710000</c:v>
                </c:pt>
                <c:pt idx="321">
                  <c:v>2720000</c:v>
                </c:pt>
                <c:pt idx="322">
                  <c:v>2730000</c:v>
                </c:pt>
                <c:pt idx="323">
                  <c:v>2740000</c:v>
                </c:pt>
                <c:pt idx="324">
                  <c:v>2750000</c:v>
                </c:pt>
                <c:pt idx="325">
                  <c:v>2760000</c:v>
                </c:pt>
                <c:pt idx="326">
                  <c:v>2770000</c:v>
                </c:pt>
                <c:pt idx="327">
                  <c:v>2780000</c:v>
                </c:pt>
                <c:pt idx="328">
                  <c:v>2790000</c:v>
                </c:pt>
                <c:pt idx="329">
                  <c:v>2800000</c:v>
                </c:pt>
                <c:pt idx="330">
                  <c:v>2810000</c:v>
                </c:pt>
                <c:pt idx="331">
                  <c:v>2820000</c:v>
                </c:pt>
                <c:pt idx="332">
                  <c:v>2830000</c:v>
                </c:pt>
                <c:pt idx="333">
                  <c:v>2840000</c:v>
                </c:pt>
                <c:pt idx="334">
                  <c:v>2850000</c:v>
                </c:pt>
                <c:pt idx="335">
                  <c:v>2860000</c:v>
                </c:pt>
                <c:pt idx="336">
                  <c:v>2870000</c:v>
                </c:pt>
                <c:pt idx="337">
                  <c:v>2880000</c:v>
                </c:pt>
                <c:pt idx="338">
                  <c:v>2890000</c:v>
                </c:pt>
                <c:pt idx="339">
                  <c:v>2900000</c:v>
                </c:pt>
                <c:pt idx="340">
                  <c:v>2910000</c:v>
                </c:pt>
                <c:pt idx="341">
                  <c:v>2920000</c:v>
                </c:pt>
                <c:pt idx="342">
                  <c:v>2930000</c:v>
                </c:pt>
                <c:pt idx="343">
                  <c:v>2940000</c:v>
                </c:pt>
                <c:pt idx="344">
                  <c:v>2950000</c:v>
                </c:pt>
                <c:pt idx="345">
                  <c:v>2960000</c:v>
                </c:pt>
                <c:pt idx="346">
                  <c:v>2970000</c:v>
                </c:pt>
                <c:pt idx="347">
                  <c:v>2980000</c:v>
                </c:pt>
                <c:pt idx="348">
                  <c:v>2990000</c:v>
                </c:pt>
                <c:pt idx="349">
                  <c:v>3000000</c:v>
                </c:pt>
                <c:pt idx="350">
                  <c:v>3010000</c:v>
                </c:pt>
                <c:pt idx="351">
                  <c:v>3020000</c:v>
                </c:pt>
                <c:pt idx="352">
                  <c:v>3030000</c:v>
                </c:pt>
                <c:pt idx="353">
                  <c:v>3040000</c:v>
                </c:pt>
                <c:pt idx="354">
                  <c:v>3050000</c:v>
                </c:pt>
                <c:pt idx="355">
                  <c:v>3060000</c:v>
                </c:pt>
                <c:pt idx="356">
                  <c:v>3070000</c:v>
                </c:pt>
                <c:pt idx="357">
                  <c:v>3080000</c:v>
                </c:pt>
                <c:pt idx="358">
                  <c:v>3090000</c:v>
                </c:pt>
                <c:pt idx="359">
                  <c:v>3100000</c:v>
                </c:pt>
                <c:pt idx="360">
                  <c:v>3110000</c:v>
                </c:pt>
                <c:pt idx="361">
                  <c:v>3120000</c:v>
                </c:pt>
                <c:pt idx="362">
                  <c:v>3130000</c:v>
                </c:pt>
                <c:pt idx="363">
                  <c:v>3140000</c:v>
                </c:pt>
                <c:pt idx="364">
                  <c:v>3150000</c:v>
                </c:pt>
                <c:pt idx="365">
                  <c:v>3160000</c:v>
                </c:pt>
                <c:pt idx="366">
                  <c:v>3170000</c:v>
                </c:pt>
                <c:pt idx="367">
                  <c:v>3180000</c:v>
                </c:pt>
                <c:pt idx="368">
                  <c:v>3190000</c:v>
                </c:pt>
                <c:pt idx="369">
                  <c:v>3200000</c:v>
                </c:pt>
                <c:pt idx="370">
                  <c:v>3210000</c:v>
                </c:pt>
                <c:pt idx="371">
                  <c:v>3220000</c:v>
                </c:pt>
                <c:pt idx="372">
                  <c:v>3230000</c:v>
                </c:pt>
                <c:pt idx="373">
                  <c:v>3240000</c:v>
                </c:pt>
                <c:pt idx="374">
                  <c:v>3250000</c:v>
                </c:pt>
                <c:pt idx="375">
                  <c:v>3260000</c:v>
                </c:pt>
                <c:pt idx="376">
                  <c:v>3270000</c:v>
                </c:pt>
                <c:pt idx="377">
                  <c:v>3280000</c:v>
                </c:pt>
                <c:pt idx="378">
                  <c:v>3290000</c:v>
                </c:pt>
                <c:pt idx="379">
                  <c:v>3300000</c:v>
                </c:pt>
                <c:pt idx="380">
                  <c:v>3310000</c:v>
                </c:pt>
                <c:pt idx="381">
                  <c:v>3320000</c:v>
                </c:pt>
                <c:pt idx="382">
                  <c:v>3330000</c:v>
                </c:pt>
                <c:pt idx="383">
                  <c:v>3340000</c:v>
                </c:pt>
                <c:pt idx="384">
                  <c:v>3350000</c:v>
                </c:pt>
                <c:pt idx="385">
                  <c:v>3360000</c:v>
                </c:pt>
                <c:pt idx="386">
                  <c:v>3370000</c:v>
                </c:pt>
                <c:pt idx="387">
                  <c:v>3380000</c:v>
                </c:pt>
                <c:pt idx="388">
                  <c:v>3390000</c:v>
                </c:pt>
                <c:pt idx="389">
                  <c:v>3400000</c:v>
                </c:pt>
                <c:pt idx="390">
                  <c:v>3410000</c:v>
                </c:pt>
                <c:pt idx="391">
                  <c:v>3420000</c:v>
                </c:pt>
                <c:pt idx="392">
                  <c:v>3430000</c:v>
                </c:pt>
                <c:pt idx="393">
                  <c:v>3440000</c:v>
                </c:pt>
                <c:pt idx="394">
                  <c:v>3450000</c:v>
                </c:pt>
                <c:pt idx="395">
                  <c:v>3460000</c:v>
                </c:pt>
                <c:pt idx="396">
                  <c:v>3470000</c:v>
                </c:pt>
                <c:pt idx="397">
                  <c:v>3480000</c:v>
                </c:pt>
                <c:pt idx="398">
                  <c:v>3490000</c:v>
                </c:pt>
                <c:pt idx="399">
                  <c:v>3500000</c:v>
                </c:pt>
                <c:pt idx="400">
                  <c:v>3510000</c:v>
                </c:pt>
                <c:pt idx="401">
                  <c:v>3520000</c:v>
                </c:pt>
                <c:pt idx="402">
                  <c:v>3530000</c:v>
                </c:pt>
                <c:pt idx="403">
                  <c:v>3540000</c:v>
                </c:pt>
                <c:pt idx="404">
                  <c:v>3550000</c:v>
                </c:pt>
                <c:pt idx="405">
                  <c:v>3560000</c:v>
                </c:pt>
                <c:pt idx="406">
                  <c:v>3570000</c:v>
                </c:pt>
                <c:pt idx="407">
                  <c:v>3580000</c:v>
                </c:pt>
                <c:pt idx="408">
                  <c:v>3590000</c:v>
                </c:pt>
                <c:pt idx="409">
                  <c:v>3600000</c:v>
                </c:pt>
                <c:pt idx="410">
                  <c:v>3610000</c:v>
                </c:pt>
                <c:pt idx="411">
                  <c:v>3620000</c:v>
                </c:pt>
                <c:pt idx="412">
                  <c:v>3630000</c:v>
                </c:pt>
                <c:pt idx="413">
                  <c:v>3640000</c:v>
                </c:pt>
                <c:pt idx="414">
                  <c:v>3650000</c:v>
                </c:pt>
                <c:pt idx="415">
                  <c:v>3660000</c:v>
                </c:pt>
                <c:pt idx="416">
                  <c:v>3670000</c:v>
                </c:pt>
                <c:pt idx="417">
                  <c:v>3680000</c:v>
                </c:pt>
                <c:pt idx="418">
                  <c:v>3690000</c:v>
                </c:pt>
                <c:pt idx="419">
                  <c:v>3700000</c:v>
                </c:pt>
                <c:pt idx="420">
                  <c:v>3710000</c:v>
                </c:pt>
                <c:pt idx="421">
                  <c:v>3720000</c:v>
                </c:pt>
                <c:pt idx="422">
                  <c:v>3730000</c:v>
                </c:pt>
                <c:pt idx="423">
                  <c:v>3740000</c:v>
                </c:pt>
                <c:pt idx="424">
                  <c:v>3750000</c:v>
                </c:pt>
                <c:pt idx="425">
                  <c:v>3760000</c:v>
                </c:pt>
                <c:pt idx="426">
                  <c:v>3770000</c:v>
                </c:pt>
                <c:pt idx="427">
                  <c:v>3780000</c:v>
                </c:pt>
                <c:pt idx="428">
                  <c:v>3790000</c:v>
                </c:pt>
                <c:pt idx="429">
                  <c:v>3800000</c:v>
                </c:pt>
                <c:pt idx="430">
                  <c:v>3810000</c:v>
                </c:pt>
                <c:pt idx="431">
                  <c:v>3820000</c:v>
                </c:pt>
                <c:pt idx="432">
                  <c:v>3830000</c:v>
                </c:pt>
                <c:pt idx="433">
                  <c:v>3840000</c:v>
                </c:pt>
                <c:pt idx="434">
                  <c:v>3850000</c:v>
                </c:pt>
                <c:pt idx="435">
                  <c:v>3860000</c:v>
                </c:pt>
                <c:pt idx="436">
                  <c:v>3870000</c:v>
                </c:pt>
                <c:pt idx="437">
                  <c:v>3880000</c:v>
                </c:pt>
                <c:pt idx="438">
                  <c:v>3890000</c:v>
                </c:pt>
                <c:pt idx="439">
                  <c:v>3900000</c:v>
                </c:pt>
                <c:pt idx="440">
                  <c:v>3910000</c:v>
                </c:pt>
                <c:pt idx="441">
                  <c:v>3920000</c:v>
                </c:pt>
                <c:pt idx="442">
                  <c:v>3930000</c:v>
                </c:pt>
                <c:pt idx="443">
                  <c:v>3940000</c:v>
                </c:pt>
                <c:pt idx="444">
                  <c:v>3950000</c:v>
                </c:pt>
                <c:pt idx="445">
                  <c:v>3960000</c:v>
                </c:pt>
                <c:pt idx="446">
                  <c:v>3970000</c:v>
                </c:pt>
                <c:pt idx="447">
                  <c:v>3980000</c:v>
                </c:pt>
                <c:pt idx="448">
                  <c:v>3990000</c:v>
                </c:pt>
                <c:pt idx="449">
                  <c:v>4000000</c:v>
                </c:pt>
                <c:pt idx="450">
                  <c:v>4010000</c:v>
                </c:pt>
                <c:pt idx="451">
                  <c:v>4020000</c:v>
                </c:pt>
                <c:pt idx="452">
                  <c:v>4030000</c:v>
                </c:pt>
                <c:pt idx="453">
                  <c:v>4040000</c:v>
                </c:pt>
                <c:pt idx="454">
                  <c:v>4050000</c:v>
                </c:pt>
                <c:pt idx="455">
                  <c:v>4060000</c:v>
                </c:pt>
                <c:pt idx="456">
                  <c:v>4070000</c:v>
                </c:pt>
                <c:pt idx="457">
                  <c:v>4080000</c:v>
                </c:pt>
                <c:pt idx="458">
                  <c:v>4090000</c:v>
                </c:pt>
                <c:pt idx="459">
                  <c:v>4100000</c:v>
                </c:pt>
                <c:pt idx="460">
                  <c:v>4110000</c:v>
                </c:pt>
                <c:pt idx="461">
                  <c:v>4120000</c:v>
                </c:pt>
                <c:pt idx="462">
                  <c:v>4130000</c:v>
                </c:pt>
                <c:pt idx="463">
                  <c:v>4140000</c:v>
                </c:pt>
                <c:pt idx="464">
                  <c:v>4150000</c:v>
                </c:pt>
                <c:pt idx="465">
                  <c:v>4160000</c:v>
                </c:pt>
                <c:pt idx="466">
                  <c:v>4170000</c:v>
                </c:pt>
                <c:pt idx="467">
                  <c:v>4180000</c:v>
                </c:pt>
                <c:pt idx="468">
                  <c:v>4190000</c:v>
                </c:pt>
                <c:pt idx="469">
                  <c:v>4200000</c:v>
                </c:pt>
                <c:pt idx="470">
                  <c:v>4210000</c:v>
                </c:pt>
                <c:pt idx="471">
                  <c:v>4220000</c:v>
                </c:pt>
                <c:pt idx="472">
                  <c:v>4230000</c:v>
                </c:pt>
                <c:pt idx="473">
                  <c:v>4240000</c:v>
                </c:pt>
                <c:pt idx="474">
                  <c:v>4250000</c:v>
                </c:pt>
                <c:pt idx="475">
                  <c:v>4260000</c:v>
                </c:pt>
                <c:pt idx="476">
                  <c:v>4270000</c:v>
                </c:pt>
                <c:pt idx="477">
                  <c:v>4280000</c:v>
                </c:pt>
                <c:pt idx="478">
                  <c:v>4290000</c:v>
                </c:pt>
                <c:pt idx="479">
                  <c:v>4300000</c:v>
                </c:pt>
                <c:pt idx="480">
                  <c:v>4310000</c:v>
                </c:pt>
                <c:pt idx="481">
                  <c:v>4320000</c:v>
                </c:pt>
                <c:pt idx="482">
                  <c:v>4330000</c:v>
                </c:pt>
                <c:pt idx="483">
                  <c:v>4340000</c:v>
                </c:pt>
                <c:pt idx="484">
                  <c:v>4350000</c:v>
                </c:pt>
                <c:pt idx="485">
                  <c:v>4360000</c:v>
                </c:pt>
                <c:pt idx="486">
                  <c:v>4370000</c:v>
                </c:pt>
                <c:pt idx="487">
                  <c:v>4380000</c:v>
                </c:pt>
                <c:pt idx="488">
                  <c:v>4390000</c:v>
                </c:pt>
                <c:pt idx="489">
                  <c:v>4400000</c:v>
                </c:pt>
                <c:pt idx="490">
                  <c:v>4410000</c:v>
                </c:pt>
                <c:pt idx="491">
                  <c:v>4420000</c:v>
                </c:pt>
                <c:pt idx="492">
                  <c:v>4430000</c:v>
                </c:pt>
                <c:pt idx="493">
                  <c:v>4440000</c:v>
                </c:pt>
                <c:pt idx="494">
                  <c:v>4450000</c:v>
                </c:pt>
                <c:pt idx="495">
                  <c:v>4460000</c:v>
                </c:pt>
                <c:pt idx="496">
                  <c:v>4470000</c:v>
                </c:pt>
                <c:pt idx="497">
                  <c:v>4480000</c:v>
                </c:pt>
                <c:pt idx="498">
                  <c:v>4490000</c:v>
                </c:pt>
                <c:pt idx="499">
                  <c:v>4500000</c:v>
                </c:pt>
                <c:pt idx="500">
                  <c:v>4510000</c:v>
                </c:pt>
                <c:pt idx="501">
                  <c:v>4520000</c:v>
                </c:pt>
                <c:pt idx="502">
                  <c:v>4530000</c:v>
                </c:pt>
                <c:pt idx="503">
                  <c:v>4540000</c:v>
                </c:pt>
                <c:pt idx="504">
                  <c:v>4550000</c:v>
                </c:pt>
                <c:pt idx="505">
                  <c:v>4560000</c:v>
                </c:pt>
                <c:pt idx="506">
                  <c:v>4570000</c:v>
                </c:pt>
                <c:pt idx="507">
                  <c:v>4580000</c:v>
                </c:pt>
                <c:pt idx="508">
                  <c:v>4590000</c:v>
                </c:pt>
                <c:pt idx="509">
                  <c:v>4600000</c:v>
                </c:pt>
                <c:pt idx="510">
                  <c:v>4610000</c:v>
                </c:pt>
                <c:pt idx="511">
                  <c:v>4620000</c:v>
                </c:pt>
                <c:pt idx="512">
                  <c:v>4630000</c:v>
                </c:pt>
                <c:pt idx="513">
                  <c:v>4640000</c:v>
                </c:pt>
                <c:pt idx="514">
                  <c:v>4650000</c:v>
                </c:pt>
                <c:pt idx="515">
                  <c:v>4660000</c:v>
                </c:pt>
                <c:pt idx="516">
                  <c:v>4670000</c:v>
                </c:pt>
                <c:pt idx="517">
                  <c:v>4680000</c:v>
                </c:pt>
                <c:pt idx="518">
                  <c:v>4690000</c:v>
                </c:pt>
                <c:pt idx="519">
                  <c:v>4700000</c:v>
                </c:pt>
                <c:pt idx="520">
                  <c:v>4710000</c:v>
                </c:pt>
                <c:pt idx="521">
                  <c:v>4720000</c:v>
                </c:pt>
                <c:pt idx="522">
                  <c:v>4730000</c:v>
                </c:pt>
                <c:pt idx="523">
                  <c:v>4740000</c:v>
                </c:pt>
                <c:pt idx="524">
                  <c:v>4750000</c:v>
                </c:pt>
                <c:pt idx="525">
                  <c:v>4760000</c:v>
                </c:pt>
                <c:pt idx="526">
                  <c:v>4770000</c:v>
                </c:pt>
                <c:pt idx="527">
                  <c:v>4780000</c:v>
                </c:pt>
                <c:pt idx="528">
                  <c:v>4790000</c:v>
                </c:pt>
                <c:pt idx="529">
                  <c:v>4800000</c:v>
                </c:pt>
                <c:pt idx="530">
                  <c:v>4810000</c:v>
                </c:pt>
                <c:pt idx="531">
                  <c:v>4820000</c:v>
                </c:pt>
                <c:pt idx="532">
                  <c:v>4830000</c:v>
                </c:pt>
                <c:pt idx="533">
                  <c:v>4840000</c:v>
                </c:pt>
                <c:pt idx="534">
                  <c:v>4850000</c:v>
                </c:pt>
                <c:pt idx="535">
                  <c:v>4860000</c:v>
                </c:pt>
                <c:pt idx="536">
                  <c:v>4870000</c:v>
                </c:pt>
                <c:pt idx="537">
                  <c:v>4880000</c:v>
                </c:pt>
                <c:pt idx="538">
                  <c:v>4890000</c:v>
                </c:pt>
                <c:pt idx="539">
                  <c:v>4900000</c:v>
                </c:pt>
                <c:pt idx="540">
                  <c:v>4910000</c:v>
                </c:pt>
                <c:pt idx="541">
                  <c:v>4920000</c:v>
                </c:pt>
                <c:pt idx="542">
                  <c:v>4930000</c:v>
                </c:pt>
                <c:pt idx="543">
                  <c:v>4940000</c:v>
                </c:pt>
                <c:pt idx="544">
                  <c:v>4950000</c:v>
                </c:pt>
                <c:pt idx="545">
                  <c:v>4960000</c:v>
                </c:pt>
                <c:pt idx="546">
                  <c:v>4970000</c:v>
                </c:pt>
                <c:pt idx="547">
                  <c:v>4980000</c:v>
                </c:pt>
                <c:pt idx="548">
                  <c:v>4990000</c:v>
                </c:pt>
                <c:pt idx="549">
                  <c:v>5000000</c:v>
                </c:pt>
                <c:pt idx="550">
                  <c:v>5010000</c:v>
                </c:pt>
                <c:pt idx="551">
                  <c:v>5020000</c:v>
                </c:pt>
                <c:pt idx="552">
                  <c:v>5030000</c:v>
                </c:pt>
                <c:pt idx="553">
                  <c:v>5040000</c:v>
                </c:pt>
                <c:pt idx="554">
                  <c:v>5050000</c:v>
                </c:pt>
                <c:pt idx="555">
                  <c:v>5060000</c:v>
                </c:pt>
                <c:pt idx="556">
                  <c:v>5070000</c:v>
                </c:pt>
                <c:pt idx="557">
                  <c:v>5080000</c:v>
                </c:pt>
                <c:pt idx="558">
                  <c:v>5090000</c:v>
                </c:pt>
                <c:pt idx="559">
                  <c:v>5100000</c:v>
                </c:pt>
                <c:pt idx="560">
                  <c:v>5110000</c:v>
                </c:pt>
                <c:pt idx="561">
                  <c:v>5120000</c:v>
                </c:pt>
                <c:pt idx="562">
                  <c:v>5130000</c:v>
                </c:pt>
                <c:pt idx="563">
                  <c:v>5140000</c:v>
                </c:pt>
                <c:pt idx="564">
                  <c:v>5150000</c:v>
                </c:pt>
                <c:pt idx="565">
                  <c:v>5160000</c:v>
                </c:pt>
                <c:pt idx="566">
                  <c:v>5170000</c:v>
                </c:pt>
                <c:pt idx="567">
                  <c:v>5180000</c:v>
                </c:pt>
                <c:pt idx="568">
                  <c:v>5190000</c:v>
                </c:pt>
                <c:pt idx="569">
                  <c:v>5200000</c:v>
                </c:pt>
                <c:pt idx="570">
                  <c:v>5210000</c:v>
                </c:pt>
                <c:pt idx="571">
                  <c:v>5220000</c:v>
                </c:pt>
                <c:pt idx="572">
                  <c:v>5230000</c:v>
                </c:pt>
                <c:pt idx="573">
                  <c:v>5240000</c:v>
                </c:pt>
                <c:pt idx="574">
                  <c:v>5250000</c:v>
                </c:pt>
                <c:pt idx="575">
                  <c:v>5260000</c:v>
                </c:pt>
                <c:pt idx="576">
                  <c:v>5270000</c:v>
                </c:pt>
                <c:pt idx="577">
                  <c:v>5280000</c:v>
                </c:pt>
                <c:pt idx="578">
                  <c:v>5290000</c:v>
                </c:pt>
                <c:pt idx="579">
                  <c:v>5300000</c:v>
                </c:pt>
                <c:pt idx="580">
                  <c:v>5310000</c:v>
                </c:pt>
                <c:pt idx="581">
                  <c:v>5320000</c:v>
                </c:pt>
                <c:pt idx="582">
                  <c:v>5330000</c:v>
                </c:pt>
                <c:pt idx="583">
                  <c:v>5340000</c:v>
                </c:pt>
                <c:pt idx="584">
                  <c:v>5350000</c:v>
                </c:pt>
                <c:pt idx="585">
                  <c:v>5360000</c:v>
                </c:pt>
                <c:pt idx="586">
                  <c:v>5370000</c:v>
                </c:pt>
                <c:pt idx="587">
                  <c:v>5380000</c:v>
                </c:pt>
                <c:pt idx="588">
                  <c:v>5390000</c:v>
                </c:pt>
                <c:pt idx="589">
                  <c:v>5400000</c:v>
                </c:pt>
                <c:pt idx="590">
                  <c:v>5410000</c:v>
                </c:pt>
                <c:pt idx="591">
                  <c:v>5420000</c:v>
                </c:pt>
                <c:pt idx="592">
                  <c:v>5430000</c:v>
                </c:pt>
                <c:pt idx="593">
                  <c:v>5440000</c:v>
                </c:pt>
                <c:pt idx="594">
                  <c:v>5450000</c:v>
                </c:pt>
                <c:pt idx="595">
                  <c:v>5460000</c:v>
                </c:pt>
                <c:pt idx="596">
                  <c:v>5470000</c:v>
                </c:pt>
                <c:pt idx="597">
                  <c:v>5480000</c:v>
                </c:pt>
                <c:pt idx="598">
                  <c:v>5490000</c:v>
                </c:pt>
                <c:pt idx="599">
                  <c:v>5500000</c:v>
                </c:pt>
                <c:pt idx="600">
                  <c:v>5510000</c:v>
                </c:pt>
                <c:pt idx="601">
                  <c:v>5520000</c:v>
                </c:pt>
                <c:pt idx="602">
                  <c:v>5530000</c:v>
                </c:pt>
                <c:pt idx="603">
                  <c:v>5540000</c:v>
                </c:pt>
                <c:pt idx="604">
                  <c:v>5550000</c:v>
                </c:pt>
                <c:pt idx="605">
                  <c:v>5560000</c:v>
                </c:pt>
                <c:pt idx="606">
                  <c:v>5570000</c:v>
                </c:pt>
                <c:pt idx="607">
                  <c:v>5580000</c:v>
                </c:pt>
                <c:pt idx="608">
                  <c:v>5590000</c:v>
                </c:pt>
                <c:pt idx="609">
                  <c:v>5600000</c:v>
                </c:pt>
                <c:pt idx="610">
                  <c:v>5610000</c:v>
                </c:pt>
                <c:pt idx="611">
                  <c:v>5620000</c:v>
                </c:pt>
                <c:pt idx="612">
                  <c:v>5630000</c:v>
                </c:pt>
                <c:pt idx="613">
                  <c:v>5640000</c:v>
                </c:pt>
                <c:pt idx="614">
                  <c:v>5650000</c:v>
                </c:pt>
                <c:pt idx="615">
                  <c:v>5660000</c:v>
                </c:pt>
                <c:pt idx="616">
                  <c:v>5670000</c:v>
                </c:pt>
                <c:pt idx="617">
                  <c:v>5680000</c:v>
                </c:pt>
                <c:pt idx="618">
                  <c:v>5690000</c:v>
                </c:pt>
                <c:pt idx="619">
                  <c:v>5700000</c:v>
                </c:pt>
                <c:pt idx="620">
                  <c:v>5710000</c:v>
                </c:pt>
                <c:pt idx="621">
                  <c:v>5720000</c:v>
                </c:pt>
                <c:pt idx="622">
                  <c:v>5730000</c:v>
                </c:pt>
                <c:pt idx="623">
                  <c:v>5740000</c:v>
                </c:pt>
                <c:pt idx="624">
                  <c:v>5750000</c:v>
                </c:pt>
                <c:pt idx="625">
                  <c:v>5760000</c:v>
                </c:pt>
                <c:pt idx="626">
                  <c:v>5770000</c:v>
                </c:pt>
                <c:pt idx="627">
                  <c:v>5780000</c:v>
                </c:pt>
                <c:pt idx="628">
                  <c:v>5790000</c:v>
                </c:pt>
                <c:pt idx="629">
                  <c:v>5800000</c:v>
                </c:pt>
                <c:pt idx="630">
                  <c:v>5810000</c:v>
                </c:pt>
                <c:pt idx="631">
                  <c:v>5820000</c:v>
                </c:pt>
                <c:pt idx="632">
                  <c:v>5830000</c:v>
                </c:pt>
                <c:pt idx="633">
                  <c:v>5840000</c:v>
                </c:pt>
                <c:pt idx="634">
                  <c:v>5850000</c:v>
                </c:pt>
                <c:pt idx="635">
                  <c:v>5860000</c:v>
                </c:pt>
                <c:pt idx="636">
                  <c:v>5870000</c:v>
                </c:pt>
                <c:pt idx="637">
                  <c:v>5880000</c:v>
                </c:pt>
                <c:pt idx="638">
                  <c:v>5890000</c:v>
                </c:pt>
                <c:pt idx="639">
                  <c:v>5900000</c:v>
                </c:pt>
                <c:pt idx="640">
                  <c:v>5910000</c:v>
                </c:pt>
                <c:pt idx="641">
                  <c:v>5920000</c:v>
                </c:pt>
                <c:pt idx="642">
                  <c:v>5930000</c:v>
                </c:pt>
                <c:pt idx="643">
                  <c:v>5940000</c:v>
                </c:pt>
                <c:pt idx="644">
                  <c:v>5950000</c:v>
                </c:pt>
                <c:pt idx="645">
                  <c:v>5960000</c:v>
                </c:pt>
                <c:pt idx="646">
                  <c:v>5970000</c:v>
                </c:pt>
                <c:pt idx="647">
                  <c:v>5980000</c:v>
                </c:pt>
                <c:pt idx="648">
                  <c:v>5990000</c:v>
                </c:pt>
                <c:pt idx="649">
                  <c:v>6000000</c:v>
                </c:pt>
                <c:pt idx="650">
                  <c:v>6010000</c:v>
                </c:pt>
                <c:pt idx="651">
                  <c:v>6020000</c:v>
                </c:pt>
                <c:pt idx="652">
                  <c:v>6030000</c:v>
                </c:pt>
                <c:pt idx="653">
                  <c:v>6040000</c:v>
                </c:pt>
                <c:pt idx="654">
                  <c:v>6050000</c:v>
                </c:pt>
                <c:pt idx="655">
                  <c:v>6060000</c:v>
                </c:pt>
                <c:pt idx="656">
                  <c:v>6070000</c:v>
                </c:pt>
                <c:pt idx="657">
                  <c:v>6080000</c:v>
                </c:pt>
                <c:pt idx="658">
                  <c:v>6090000</c:v>
                </c:pt>
                <c:pt idx="659">
                  <c:v>6100000</c:v>
                </c:pt>
                <c:pt idx="660">
                  <c:v>6110000</c:v>
                </c:pt>
                <c:pt idx="661">
                  <c:v>6120000</c:v>
                </c:pt>
                <c:pt idx="662">
                  <c:v>6130000</c:v>
                </c:pt>
                <c:pt idx="663">
                  <c:v>6140000</c:v>
                </c:pt>
                <c:pt idx="664">
                  <c:v>6150000</c:v>
                </c:pt>
                <c:pt idx="665">
                  <c:v>6160000</c:v>
                </c:pt>
                <c:pt idx="666">
                  <c:v>6170000</c:v>
                </c:pt>
                <c:pt idx="667">
                  <c:v>6180000</c:v>
                </c:pt>
                <c:pt idx="668">
                  <c:v>6190000</c:v>
                </c:pt>
                <c:pt idx="669">
                  <c:v>6200000</c:v>
                </c:pt>
                <c:pt idx="670">
                  <c:v>6210000</c:v>
                </c:pt>
                <c:pt idx="671">
                  <c:v>6220000</c:v>
                </c:pt>
                <c:pt idx="672">
                  <c:v>6230000</c:v>
                </c:pt>
                <c:pt idx="673">
                  <c:v>6240000</c:v>
                </c:pt>
                <c:pt idx="674">
                  <c:v>6250000</c:v>
                </c:pt>
                <c:pt idx="675">
                  <c:v>6260000</c:v>
                </c:pt>
                <c:pt idx="676">
                  <c:v>6270000</c:v>
                </c:pt>
                <c:pt idx="677">
                  <c:v>6280000</c:v>
                </c:pt>
                <c:pt idx="678">
                  <c:v>6290000</c:v>
                </c:pt>
                <c:pt idx="679">
                  <c:v>6300000</c:v>
                </c:pt>
                <c:pt idx="680">
                  <c:v>6310000</c:v>
                </c:pt>
                <c:pt idx="681">
                  <c:v>6320000</c:v>
                </c:pt>
                <c:pt idx="682">
                  <c:v>6330000</c:v>
                </c:pt>
                <c:pt idx="683">
                  <c:v>6340000</c:v>
                </c:pt>
                <c:pt idx="684">
                  <c:v>6350000</c:v>
                </c:pt>
                <c:pt idx="685">
                  <c:v>6360000</c:v>
                </c:pt>
                <c:pt idx="686">
                  <c:v>6370000</c:v>
                </c:pt>
                <c:pt idx="687">
                  <c:v>6380000</c:v>
                </c:pt>
                <c:pt idx="688">
                  <c:v>6390000</c:v>
                </c:pt>
                <c:pt idx="689">
                  <c:v>6400000</c:v>
                </c:pt>
                <c:pt idx="690">
                  <c:v>6410000</c:v>
                </c:pt>
                <c:pt idx="691">
                  <c:v>6420000</c:v>
                </c:pt>
                <c:pt idx="692">
                  <c:v>6430000</c:v>
                </c:pt>
                <c:pt idx="693">
                  <c:v>6440000</c:v>
                </c:pt>
                <c:pt idx="694">
                  <c:v>6450000</c:v>
                </c:pt>
                <c:pt idx="695">
                  <c:v>6460000</c:v>
                </c:pt>
                <c:pt idx="696">
                  <c:v>6470000</c:v>
                </c:pt>
                <c:pt idx="697">
                  <c:v>6480000</c:v>
                </c:pt>
                <c:pt idx="698">
                  <c:v>6490000</c:v>
                </c:pt>
                <c:pt idx="699">
                  <c:v>6500000</c:v>
                </c:pt>
                <c:pt idx="700">
                  <c:v>6510000</c:v>
                </c:pt>
                <c:pt idx="701">
                  <c:v>6520000</c:v>
                </c:pt>
                <c:pt idx="702">
                  <c:v>6530000</c:v>
                </c:pt>
                <c:pt idx="703">
                  <c:v>6540000</c:v>
                </c:pt>
                <c:pt idx="704">
                  <c:v>6550000</c:v>
                </c:pt>
                <c:pt idx="705">
                  <c:v>6560000</c:v>
                </c:pt>
                <c:pt idx="706">
                  <c:v>6570000</c:v>
                </c:pt>
                <c:pt idx="707">
                  <c:v>6580000</c:v>
                </c:pt>
                <c:pt idx="708">
                  <c:v>6590000</c:v>
                </c:pt>
                <c:pt idx="709">
                  <c:v>6600000</c:v>
                </c:pt>
                <c:pt idx="710">
                  <c:v>6610000</c:v>
                </c:pt>
                <c:pt idx="711">
                  <c:v>6620000</c:v>
                </c:pt>
                <c:pt idx="712">
                  <c:v>6630000</c:v>
                </c:pt>
                <c:pt idx="713">
                  <c:v>6640000</c:v>
                </c:pt>
                <c:pt idx="714">
                  <c:v>6650000</c:v>
                </c:pt>
                <c:pt idx="715">
                  <c:v>6660000</c:v>
                </c:pt>
                <c:pt idx="716">
                  <c:v>6670000</c:v>
                </c:pt>
                <c:pt idx="717">
                  <c:v>6680000</c:v>
                </c:pt>
                <c:pt idx="718">
                  <c:v>6690000</c:v>
                </c:pt>
                <c:pt idx="719">
                  <c:v>6700000</c:v>
                </c:pt>
                <c:pt idx="720">
                  <c:v>6710000</c:v>
                </c:pt>
                <c:pt idx="721">
                  <c:v>6720000</c:v>
                </c:pt>
                <c:pt idx="722">
                  <c:v>6730000</c:v>
                </c:pt>
                <c:pt idx="723">
                  <c:v>6740000</c:v>
                </c:pt>
                <c:pt idx="724">
                  <c:v>6750000</c:v>
                </c:pt>
                <c:pt idx="725">
                  <c:v>6760000</c:v>
                </c:pt>
                <c:pt idx="726">
                  <c:v>6770000</c:v>
                </c:pt>
                <c:pt idx="727">
                  <c:v>6780000</c:v>
                </c:pt>
                <c:pt idx="728">
                  <c:v>6790000</c:v>
                </c:pt>
                <c:pt idx="729">
                  <c:v>6800000</c:v>
                </c:pt>
                <c:pt idx="730">
                  <c:v>6810000</c:v>
                </c:pt>
                <c:pt idx="731">
                  <c:v>6820000</c:v>
                </c:pt>
                <c:pt idx="732">
                  <c:v>6830000</c:v>
                </c:pt>
                <c:pt idx="733">
                  <c:v>6840000</c:v>
                </c:pt>
                <c:pt idx="734">
                  <c:v>6850000</c:v>
                </c:pt>
                <c:pt idx="735">
                  <c:v>6860000</c:v>
                </c:pt>
                <c:pt idx="736">
                  <c:v>6870000</c:v>
                </c:pt>
                <c:pt idx="737">
                  <c:v>6880000</c:v>
                </c:pt>
                <c:pt idx="738">
                  <c:v>6890000</c:v>
                </c:pt>
                <c:pt idx="739">
                  <c:v>6900000</c:v>
                </c:pt>
                <c:pt idx="740">
                  <c:v>6910000</c:v>
                </c:pt>
                <c:pt idx="741">
                  <c:v>6920000</c:v>
                </c:pt>
                <c:pt idx="742">
                  <c:v>6930000</c:v>
                </c:pt>
                <c:pt idx="743">
                  <c:v>6940000</c:v>
                </c:pt>
                <c:pt idx="744">
                  <c:v>6950000</c:v>
                </c:pt>
                <c:pt idx="745">
                  <c:v>6960000</c:v>
                </c:pt>
                <c:pt idx="746">
                  <c:v>6970000</c:v>
                </c:pt>
                <c:pt idx="747">
                  <c:v>6980000</c:v>
                </c:pt>
                <c:pt idx="748">
                  <c:v>6990000</c:v>
                </c:pt>
                <c:pt idx="749">
                  <c:v>7000000</c:v>
                </c:pt>
                <c:pt idx="750">
                  <c:v>7010000</c:v>
                </c:pt>
                <c:pt idx="751">
                  <c:v>7020000</c:v>
                </c:pt>
                <c:pt idx="752">
                  <c:v>7030000</c:v>
                </c:pt>
                <c:pt idx="753">
                  <c:v>7040000</c:v>
                </c:pt>
                <c:pt idx="754">
                  <c:v>7050000</c:v>
                </c:pt>
                <c:pt idx="755">
                  <c:v>7060000</c:v>
                </c:pt>
                <c:pt idx="756">
                  <c:v>7070000</c:v>
                </c:pt>
                <c:pt idx="757">
                  <c:v>7080000</c:v>
                </c:pt>
                <c:pt idx="758">
                  <c:v>7090000</c:v>
                </c:pt>
                <c:pt idx="759">
                  <c:v>7100000</c:v>
                </c:pt>
                <c:pt idx="760">
                  <c:v>7110000</c:v>
                </c:pt>
                <c:pt idx="761">
                  <c:v>7120000</c:v>
                </c:pt>
                <c:pt idx="762">
                  <c:v>7130000</c:v>
                </c:pt>
                <c:pt idx="763">
                  <c:v>7140000</c:v>
                </c:pt>
                <c:pt idx="764">
                  <c:v>7150000</c:v>
                </c:pt>
                <c:pt idx="765">
                  <c:v>7160000</c:v>
                </c:pt>
                <c:pt idx="766">
                  <c:v>7170000</c:v>
                </c:pt>
                <c:pt idx="767">
                  <c:v>7180000</c:v>
                </c:pt>
                <c:pt idx="768">
                  <c:v>7190000</c:v>
                </c:pt>
                <c:pt idx="769">
                  <c:v>7200000</c:v>
                </c:pt>
                <c:pt idx="770">
                  <c:v>7210000</c:v>
                </c:pt>
                <c:pt idx="771">
                  <c:v>7220000</c:v>
                </c:pt>
                <c:pt idx="772">
                  <c:v>7230000</c:v>
                </c:pt>
                <c:pt idx="773">
                  <c:v>7240000</c:v>
                </c:pt>
                <c:pt idx="774">
                  <c:v>7250000</c:v>
                </c:pt>
                <c:pt idx="775">
                  <c:v>7260000</c:v>
                </c:pt>
                <c:pt idx="776">
                  <c:v>7270000</c:v>
                </c:pt>
                <c:pt idx="777">
                  <c:v>7280000</c:v>
                </c:pt>
                <c:pt idx="778">
                  <c:v>7290000</c:v>
                </c:pt>
                <c:pt idx="779">
                  <c:v>7300000</c:v>
                </c:pt>
                <c:pt idx="780">
                  <c:v>7310000</c:v>
                </c:pt>
                <c:pt idx="781">
                  <c:v>7320000</c:v>
                </c:pt>
                <c:pt idx="782">
                  <c:v>7330000</c:v>
                </c:pt>
                <c:pt idx="783">
                  <c:v>7340000</c:v>
                </c:pt>
                <c:pt idx="784">
                  <c:v>7350000</c:v>
                </c:pt>
                <c:pt idx="785">
                  <c:v>7360000</c:v>
                </c:pt>
                <c:pt idx="786">
                  <c:v>7370000</c:v>
                </c:pt>
                <c:pt idx="787">
                  <c:v>7380000</c:v>
                </c:pt>
                <c:pt idx="788">
                  <c:v>7390000</c:v>
                </c:pt>
                <c:pt idx="789">
                  <c:v>7400000</c:v>
                </c:pt>
                <c:pt idx="790">
                  <c:v>7410000</c:v>
                </c:pt>
                <c:pt idx="791">
                  <c:v>7420000</c:v>
                </c:pt>
                <c:pt idx="792">
                  <c:v>7430000</c:v>
                </c:pt>
                <c:pt idx="793">
                  <c:v>7440000</c:v>
                </c:pt>
                <c:pt idx="794">
                  <c:v>7450000</c:v>
                </c:pt>
                <c:pt idx="795">
                  <c:v>7460000</c:v>
                </c:pt>
                <c:pt idx="796">
                  <c:v>7470000</c:v>
                </c:pt>
                <c:pt idx="797">
                  <c:v>7480000</c:v>
                </c:pt>
                <c:pt idx="798">
                  <c:v>7490000</c:v>
                </c:pt>
                <c:pt idx="799">
                  <c:v>7500000</c:v>
                </c:pt>
                <c:pt idx="800">
                  <c:v>7510000</c:v>
                </c:pt>
                <c:pt idx="801">
                  <c:v>7520000</c:v>
                </c:pt>
                <c:pt idx="802">
                  <c:v>7530000</c:v>
                </c:pt>
                <c:pt idx="803">
                  <c:v>7540000</c:v>
                </c:pt>
                <c:pt idx="804">
                  <c:v>7550000</c:v>
                </c:pt>
                <c:pt idx="805">
                  <c:v>7560000</c:v>
                </c:pt>
                <c:pt idx="806">
                  <c:v>7570000</c:v>
                </c:pt>
                <c:pt idx="807">
                  <c:v>7580000</c:v>
                </c:pt>
                <c:pt idx="808">
                  <c:v>7590000</c:v>
                </c:pt>
                <c:pt idx="809">
                  <c:v>7600000</c:v>
                </c:pt>
                <c:pt idx="810">
                  <c:v>7610000</c:v>
                </c:pt>
                <c:pt idx="811">
                  <c:v>7620000</c:v>
                </c:pt>
                <c:pt idx="812">
                  <c:v>7630000</c:v>
                </c:pt>
                <c:pt idx="813">
                  <c:v>7640000</c:v>
                </c:pt>
                <c:pt idx="814">
                  <c:v>7650000</c:v>
                </c:pt>
                <c:pt idx="815">
                  <c:v>7660000</c:v>
                </c:pt>
                <c:pt idx="816">
                  <c:v>7670000</c:v>
                </c:pt>
                <c:pt idx="817">
                  <c:v>7680000</c:v>
                </c:pt>
                <c:pt idx="818">
                  <c:v>7690000</c:v>
                </c:pt>
                <c:pt idx="819">
                  <c:v>7700000</c:v>
                </c:pt>
                <c:pt idx="820">
                  <c:v>7710000</c:v>
                </c:pt>
                <c:pt idx="821">
                  <c:v>7720000</c:v>
                </c:pt>
                <c:pt idx="822">
                  <c:v>7730000</c:v>
                </c:pt>
                <c:pt idx="823">
                  <c:v>7740000</c:v>
                </c:pt>
                <c:pt idx="824">
                  <c:v>7750000</c:v>
                </c:pt>
                <c:pt idx="825">
                  <c:v>7760000</c:v>
                </c:pt>
                <c:pt idx="826">
                  <c:v>7770000</c:v>
                </c:pt>
                <c:pt idx="827">
                  <c:v>7780000</c:v>
                </c:pt>
                <c:pt idx="828">
                  <c:v>7790000</c:v>
                </c:pt>
                <c:pt idx="829">
                  <c:v>7800000</c:v>
                </c:pt>
                <c:pt idx="830">
                  <c:v>7810000</c:v>
                </c:pt>
                <c:pt idx="831">
                  <c:v>7820000</c:v>
                </c:pt>
                <c:pt idx="832">
                  <c:v>7830000</c:v>
                </c:pt>
                <c:pt idx="833">
                  <c:v>7840000</c:v>
                </c:pt>
                <c:pt idx="834">
                  <c:v>7850000</c:v>
                </c:pt>
                <c:pt idx="835">
                  <c:v>7860000</c:v>
                </c:pt>
                <c:pt idx="836">
                  <c:v>7870000</c:v>
                </c:pt>
                <c:pt idx="837">
                  <c:v>7880000</c:v>
                </c:pt>
                <c:pt idx="838">
                  <c:v>7890000</c:v>
                </c:pt>
                <c:pt idx="839">
                  <c:v>7900000</c:v>
                </c:pt>
                <c:pt idx="840">
                  <c:v>7910000</c:v>
                </c:pt>
                <c:pt idx="841">
                  <c:v>7920000</c:v>
                </c:pt>
                <c:pt idx="842">
                  <c:v>7930000</c:v>
                </c:pt>
                <c:pt idx="843">
                  <c:v>7940000</c:v>
                </c:pt>
                <c:pt idx="844">
                  <c:v>7950000</c:v>
                </c:pt>
                <c:pt idx="845">
                  <c:v>7960000</c:v>
                </c:pt>
                <c:pt idx="846">
                  <c:v>7970000</c:v>
                </c:pt>
                <c:pt idx="847">
                  <c:v>7980000</c:v>
                </c:pt>
                <c:pt idx="848">
                  <c:v>7990000</c:v>
                </c:pt>
                <c:pt idx="849">
                  <c:v>8000000</c:v>
                </c:pt>
                <c:pt idx="850">
                  <c:v>8010000</c:v>
                </c:pt>
                <c:pt idx="851">
                  <c:v>8020000</c:v>
                </c:pt>
                <c:pt idx="852">
                  <c:v>8030000</c:v>
                </c:pt>
                <c:pt idx="853">
                  <c:v>8040000</c:v>
                </c:pt>
                <c:pt idx="854">
                  <c:v>8050000</c:v>
                </c:pt>
                <c:pt idx="855">
                  <c:v>8060000</c:v>
                </c:pt>
                <c:pt idx="856">
                  <c:v>8070000</c:v>
                </c:pt>
                <c:pt idx="857">
                  <c:v>8080000</c:v>
                </c:pt>
                <c:pt idx="858">
                  <c:v>8090000</c:v>
                </c:pt>
                <c:pt idx="859">
                  <c:v>8100000</c:v>
                </c:pt>
                <c:pt idx="860">
                  <c:v>8110000</c:v>
                </c:pt>
                <c:pt idx="861">
                  <c:v>8120000</c:v>
                </c:pt>
                <c:pt idx="862">
                  <c:v>8130000</c:v>
                </c:pt>
                <c:pt idx="863">
                  <c:v>8140000</c:v>
                </c:pt>
                <c:pt idx="864">
                  <c:v>8150000</c:v>
                </c:pt>
                <c:pt idx="865">
                  <c:v>8160000</c:v>
                </c:pt>
                <c:pt idx="866">
                  <c:v>8170000</c:v>
                </c:pt>
                <c:pt idx="867">
                  <c:v>8180000</c:v>
                </c:pt>
                <c:pt idx="868">
                  <c:v>8190000</c:v>
                </c:pt>
                <c:pt idx="869">
                  <c:v>8200000</c:v>
                </c:pt>
                <c:pt idx="870">
                  <c:v>8210000</c:v>
                </c:pt>
                <c:pt idx="871">
                  <c:v>8220000</c:v>
                </c:pt>
                <c:pt idx="872">
                  <c:v>8230000</c:v>
                </c:pt>
                <c:pt idx="873">
                  <c:v>8240000</c:v>
                </c:pt>
                <c:pt idx="874">
                  <c:v>8250000</c:v>
                </c:pt>
                <c:pt idx="875">
                  <c:v>8260000</c:v>
                </c:pt>
                <c:pt idx="876">
                  <c:v>8270000</c:v>
                </c:pt>
                <c:pt idx="877">
                  <c:v>8280000</c:v>
                </c:pt>
                <c:pt idx="878">
                  <c:v>8290000</c:v>
                </c:pt>
                <c:pt idx="879">
                  <c:v>8300000</c:v>
                </c:pt>
                <c:pt idx="880">
                  <c:v>8310000</c:v>
                </c:pt>
                <c:pt idx="881">
                  <c:v>8320000</c:v>
                </c:pt>
                <c:pt idx="882">
                  <c:v>8330000</c:v>
                </c:pt>
                <c:pt idx="883">
                  <c:v>8340000</c:v>
                </c:pt>
                <c:pt idx="884">
                  <c:v>8350000</c:v>
                </c:pt>
                <c:pt idx="885">
                  <c:v>8360000</c:v>
                </c:pt>
                <c:pt idx="886">
                  <c:v>8370000</c:v>
                </c:pt>
                <c:pt idx="887">
                  <c:v>8380000</c:v>
                </c:pt>
                <c:pt idx="888">
                  <c:v>8390000</c:v>
                </c:pt>
                <c:pt idx="889">
                  <c:v>8400000</c:v>
                </c:pt>
                <c:pt idx="890">
                  <c:v>8410000</c:v>
                </c:pt>
                <c:pt idx="891">
                  <c:v>8420000</c:v>
                </c:pt>
                <c:pt idx="892">
                  <c:v>8430000</c:v>
                </c:pt>
                <c:pt idx="893">
                  <c:v>8440000</c:v>
                </c:pt>
                <c:pt idx="894">
                  <c:v>8450000</c:v>
                </c:pt>
                <c:pt idx="895">
                  <c:v>8460000</c:v>
                </c:pt>
                <c:pt idx="896">
                  <c:v>8470000</c:v>
                </c:pt>
                <c:pt idx="897">
                  <c:v>8480000</c:v>
                </c:pt>
                <c:pt idx="898">
                  <c:v>8490000</c:v>
                </c:pt>
                <c:pt idx="899">
                  <c:v>8500000</c:v>
                </c:pt>
                <c:pt idx="900">
                  <c:v>8510000</c:v>
                </c:pt>
                <c:pt idx="901">
                  <c:v>8520000</c:v>
                </c:pt>
                <c:pt idx="902">
                  <c:v>8530000</c:v>
                </c:pt>
                <c:pt idx="903">
                  <c:v>8540000</c:v>
                </c:pt>
                <c:pt idx="904">
                  <c:v>8550000</c:v>
                </c:pt>
                <c:pt idx="905">
                  <c:v>8560000</c:v>
                </c:pt>
                <c:pt idx="906">
                  <c:v>8570000</c:v>
                </c:pt>
                <c:pt idx="907">
                  <c:v>8580000</c:v>
                </c:pt>
                <c:pt idx="908">
                  <c:v>8590000</c:v>
                </c:pt>
                <c:pt idx="909">
                  <c:v>8600000</c:v>
                </c:pt>
                <c:pt idx="910">
                  <c:v>8610000</c:v>
                </c:pt>
                <c:pt idx="911">
                  <c:v>8620000</c:v>
                </c:pt>
                <c:pt idx="912">
                  <c:v>8630000</c:v>
                </c:pt>
                <c:pt idx="913">
                  <c:v>8640000</c:v>
                </c:pt>
                <c:pt idx="914">
                  <c:v>8650000</c:v>
                </c:pt>
                <c:pt idx="915">
                  <c:v>8660000</c:v>
                </c:pt>
                <c:pt idx="916">
                  <c:v>8670000</c:v>
                </c:pt>
                <c:pt idx="917">
                  <c:v>8680000</c:v>
                </c:pt>
                <c:pt idx="918">
                  <c:v>8690000</c:v>
                </c:pt>
                <c:pt idx="919">
                  <c:v>8700000</c:v>
                </c:pt>
                <c:pt idx="920">
                  <c:v>8710000</c:v>
                </c:pt>
                <c:pt idx="921">
                  <c:v>8720000</c:v>
                </c:pt>
                <c:pt idx="922">
                  <c:v>8730000</c:v>
                </c:pt>
                <c:pt idx="923">
                  <c:v>8740000</c:v>
                </c:pt>
                <c:pt idx="924">
                  <c:v>8750000</c:v>
                </c:pt>
                <c:pt idx="925">
                  <c:v>8760000</c:v>
                </c:pt>
                <c:pt idx="926">
                  <c:v>8770000</c:v>
                </c:pt>
                <c:pt idx="927">
                  <c:v>8780000</c:v>
                </c:pt>
                <c:pt idx="928">
                  <c:v>8790000</c:v>
                </c:pt>
                <c:pt idx="929">
                  <c:v>8800000</c:v>
                </c:pt>
                <c:pt idx="930">
                  <c:v>8810000</c:v>
                </c:pt>
                <c:pt idx="931">
                  <c:v>8820000</c:v>
                </c:pt>
                <c:pt idx="932">
                  <c:v>8830000</c:v>
                </c:pt>
                <c:pt idx="933">
                  <c:v>8840000</c:v>
                </c:pt>
                <c:pt idx="934">
                  <c:v>8850000</c:v>
                </c:pt>
                <c:pt idx="935">
                  <c:v>8860000</c:v>
                </c:pt>
                <c:pt idx="936">
                  <c:v>8870000</c:v>
                </c:pt>
                <c:pt idx="937">
                  <c:v>8880000</c:v>
                </c:pt>
                <c:pt idx="938">
                  <c:v>8890000</c:v>
                </c:pt>
                <c:pt idx="939">
                  <c:v>8900000</c:v>
                </c:pt>
                <c:pt idx="940">
                  <c:v>8910000</c:v>
                </c:pt>
                <c:pt idx="941">
                  <c:v>8920000</c:v>
                </c:pt>
                <c:pt idx="942">
                  <c:v>8930000</c:v>
                </c:pt>
                <c:pt idx="943">
                  <c:v>8940000</c:v>
                </c:pt>
                <c:pt idx="944">
                  <c:v>8950000</c:v>
                </c:pt>
                <c:pt idx="945">
                  <c:v>8960000</c:v>
                </c:pt>
                <c:pt idx="946">
                  <c:v>8970000</c:v>
                </c:pt>
                <c:pt idx="947">
                  <c:v>8980000</c:v>
                </c:pt>
                <c:pt idx="948">
                  <c:v>8990000</c:v>
                </c:pt>
                <c:pt idx="949">
                  <c:v>9000000</c:v>
                </c:pt>
                <c:pt idx="950">
                  <c:v>9010000</c:v>
                </c:pt>
                <c:pt idx="951">
                  <c:v>9020000</c:v>
                </c:pt>
                <c:pt idx="952">
                  <c:v>9030000</c:v>
                </c:pt>
                <c:pt idx="953">
                  <c:v>9040000</c:v>
                </c:pt>
                <c:pt idx="954">
                  <c:v>9050000</c:v>
                </c:pt>
                <c:pt idx="955">
                  <c:v>9060000</c:v>
                </c:pt>
                <c:pt idx="956">
                  <c:v>9070000</c:v>
                </c:pt>
                <c:pt idx="957">
                  <c:v>9080000</c:v>
                </c:pt>
                <c:pt idx="958">
                  <c:v>9090000</c:v>
                </c:pt>
                <c:pt idx="959">
                  <c:v>9100000</c:v>
                </c:pt>
                <c:pt idx="960">
                  <c:v>9110000</c:v>
                </c:pt>
                <c:pt idx="961">
                  <c:v>9120000</c:v>
                </c:pt>
                <c:pt idx="962">
                  <c:v>9130000</c:v>
                </c:pt>
                <c:pt idx="963">
                  <c:v>9140000</c:v>
                </c:pt>
                <c:pt idx="964">
                  <c:v>9150000</c:v>
                </c:pt>
                <c:pt idx="965">
                  <c:v>9160000</c:v>
                </c:pt>
                <c:pt idx="966">
                  <c:v>9170000</c:v>
                </c:pt>
                <c:pt idx="967">
                  <c:v>9180000</c:v>
                </c:pt>
                <c:pt idx="968">
                  <c:v>9190000</c:v>
                </c:pt>
                <c:pt idx="969">
                  <c:v>9200000</c:v>
                </c:pt>
                <c:pt idx="970">
                  <c:v>9210000</c:v>
                </c:pt>
                <c:pt idx="971">
                  <c:v>9220000</c:v>
                </c:pt>
                <c:pt idx="972">
                  <c:v>9230000</c:v>
                </c:pt>
                <c:pt idx="973">
                  <c:v>9240000</c:v>
                </c:pt>
                <c:pt idx="974">
                  <c:v>9250000</c:v>
                </c:pt>
                <c:pt idx="975">
                  <c:v>9260000</c:v>
                </c:pt>
                <c:pt idx="976">
                  <c:v>9270000</c:v>
                </c:pt>
                <c:pt idx="977">
                  <c:v>9280000</c:v>
                </c:pt>
                <c:pt idx="978">
                  <c:v>9290000</c:v>
                </c:pt>
                <c:pt idx="979">
                  <c:v>9300000</c:v>
                </c:pt>
                <c:pt idx="980">
                  <c:v>9310000</c:v>
                </c:pt>
                <c:pt idx="981">
                  <c:v>9320000</c:v>
                </c:pt>
                <c:pt idx="982">
                  <c:v>9330000</c:v>
                </c:pt>
                <c:pt idx="983">
                  <c:v>9340000</c:v>
                </c:pt>
                <c:pt idx="984">
                  <c:v>9350000</c:v>
                </c:pt>
                <c:pt idx="985">
                  <c:v>9360000</c:v>
                </c:pt>
                <c:pt idx="986">
                  <c:v>9370000</c:v>
                </c:pt>
                <c:pt idx="987">
                  <c:v>9380000</c:v>
                </c:pt>
                <c:pt idx="988">
                  <c:v>9390000</c:v>
                </c:pt>
                <c:pt idx="989">
                  <c:v>9400000</c:v>
                </c:pt>
                <c:pt idx="990">
                  <c:v>9410000</c:v>
                </c:pt>
                <c:pt idx="991">
                  <c:v>9420000</c:v>
                </c:pt>
                <c:pt idx="992">
                  <c:v>9430000</c:v>
                </c:pt>
                <c:pt idx="993">
                  <c:v>9440000</c:v>
                </c:pt>
                <c:pt idx="994">
                  <c:v>9450000</c:v>
                </c:pt>
                <c:pt idx="995">
                  <c:v>9460000</c:v>
                </c:pt>
                <c:pt idx="996">
                  <c:v>9470000</c:v>
                </c:pt>
                <c:pt idx="997">
                  <c:v>9480000</c:v>
                </c:pt>
                <c:pt idx="998">
                  <c:v>9490000</c:v>
                </c:pt>
                <c:pt idx="999">
                  <c:v>9500000</c:v>
                </c:pt>
                <c:pt idx="1000">
                  <c:v>9510000</c:v>
                </c:pt>
                <c:pt idx="1001">
                  <c:v>9520000</c:v>
                </c:pt>
                <c:pt idx="1002">
                  <c:v>9530000</c:v>
                </c:pt>
                <c:pt idx="1003">
                  <c:v>9540000</c:v>
                </c:pt>
                <c:pt idx="1004">
                  <c:v>9550000</c:v>
                </c:pt>
                <c:pt idx="1005">
                  <c:v>9560000</c:v>
                </c:pt>
                <c:pt idx="1006">
                  <c:v>9570000</c:v>
                </c:pt>
                <c:pt idx="1007">
                  <c:v>9580000</c:v>
                </c:pt>
                <c:pt idx="1008">
                  <c:v>9590000</c:v>
                </c:pt>
                <c:pt idx="1009">
                  <c:v>9600000</c:v>
                </c:pt>
                <c:pt idx="1010">
                  <c:v>9610000</c:v>
                </c:pt>
                <c:pt idx="1011">
                  <c:v>9620000</c:v>
                </c:pt>
                <c:pt idx="1012">
                  <c:v>9630000</c:v>
                </c:pt>
                <c:pt idx="1013">
                  <c:v>9640000</c:v>
                </c:pt>
                <c:pt idx="1014">
                  <c:v>9650000</c:v>
                </c:pt>
                <c:pt idx="1015">
                  <c:v>9660000</c:v>
                </c:pt>
                <c:pt idx="1016">
                  <c:v>9670000</c:v>
                </c:pt>
                <c:pt idx="1017">
                  <c:v>9680000</c:v>
                </c:pt>
                <c:pt idx="1018">
                  <c:v>9690000</c:v>
                </c:pt>
                <c:pt idx="1019">
                  <c:v>9700000</c:v>
                </c:pt>
                <c:pt idx="1020">
                  <c:v>9710000</c:v>
                </c:pt>
                <c:pt idx="1021">
                  <c:v>9720000</c:v>
                </c:pt>
                <c:pt idx="1022">
                  <c:v>9730000</c:v>
                </c:pt>
                <c:pt idx="1023">
                  <c:v>9740000</c:v>
                </c:pt>
                <c:pt idx="1024">
                  <c:v>9750000</c:v>
                </c:pt>
                <c:pt idx="1025">
                  <c:v>9760000</c:v>
                </c:pt>
                <c:pt idx="1026">
                  <c:v>9770000</c:v>
                </c:pt>
                <c:pt idx="1027">
                  <c:v>9780000</c:v>
                </c:pt>
                <c:pt idx="1028">
                  <c:v>9790000</c:v>
                </c:pt>
                <c:pt idx="1029">
                  <c:v>9800000</c:v>
                </c:pt>
                <c:pt idx="1030">
                  <c:v>9810000</c:v>
                </c:pt>
                <c:pt idx="1031">
                  <c:v>9820000</c:v>
                </c:pt>
                <c:pt idx="1032">
                  <c:v>9830000</c:v>
                </c:pt>
                <c:pt idx="1033">
                  <c:v>9840000</c:v>
                </c:pt>
                <c:pt idx="1034">
                  <c:v>9850000</c:v>
                </c:pt>
                <c:pt idx="1035">
                  <c:v>9860000</c:v>
                </c:pt>
                <c:pt idx="1036">
                  <c:v>9870000</c:v>
                </c:pt>
                <c:pt idx="1037">
                  <c:v>9880000</c:v>
                </c:pt>
                <c:pt idx="1038">
                  <c:v>9890000</c:v>
                </c:pt>
                <c:pt idx="1039">
                  <c:v>9900000</c:v>
                </c:pt>
                <c:pt idx="1040">
                  <c:v>9910000</c:v>
                </c:pt>
                <c:pt idx="1041">
                  <c:v>9920000</c:v>
                </c:pt>
                <c:pt idx="1042">
                  <c:v>9930000</c:v>
                </c:pt>
                <c:pt idx="1043">
                  <c:v>9940000</c:v>
                </c:pt>
                <c:pt idx="1044">
                  <c:v>9950000</c:v>
                </c:pt>
                <c:pt idx="1045">
                  <c:v>9960000</c:v>
                </c:pt>
                <c:pt idx="1046">
                  <c:v>9970000</c:v>
                </c:pt>
                <c:pt idx="1047">
                  <c:v>9980000</c:v>
                </c:pt>
                <c:pt idx="1048">
                  <c:v>9990000</c:v>
                </c:pt>
                <c:pt idx="1049">
                  <c:v>10000000</c:v>
                </c:pt>
                <c:pt idx="1050">
                  <c:v>10010000</c:v>
                </c:pt>
                <c:pt idx="1051">
                  <c:v>10020000</c:v>
                </c:pt>
                <c:pt idx="1052">
                  <c:v>10030000</c:v>
                </c:pt>
                <c:pt idx="1053">
                  <c:v>10040000</c:v>
                </c:pt>
                <c:pt idx="1054">
                  <c:v>10050000</c:v>
                </c:pt>
                <c:pt idx="1055">
                  <c:v>10060000</c:v>
                </c:pt>
                <c:pt idx="1056">
                  <c:v>10070000</c:v>
                </c:pt>
                <c:pt idx="1057">
                  <c:v>10080000</c:v>
                </c:pt>
                <c:pt idx="1058">
                  <c:v>10090000</c:v>
                </c:pt>
                <c:pt idx="1059">
                  <c:v>10100000</c:v>
                </c:pt>
                <c:pt idx="1060">
                  <c:v>10110000</c:v>
                </c:pt>
                <c:pt idx="1061">
                  <c:v>10120000</c:v>
                </c:pt>
                <c:pt idx="1062">
                  <c:v>10130000</c:v>
                </c:pt>
                <c:pt idx="1063">
                  <c:v>10140000</c:v>
                </c:pt>
                <c:pt idx="1064">
                  <c:v>10150000</c:v>
                </c:pt>
                <c:pt idx="1065">
                  <c:v>10160000</c:v>
                </c:pt>
                <c:pt idx="1066">
                  <c:v>10170000</c:v>
                </c:pt>
                <c:pt idx="1067">
                  <c:v>10180000</c:v>
                </c:pt>
                <c:pt idx="1068">
                  <c:v>10190000</c:v>
                </c:pt>
                <c:pt idx="1069">
                  <c:v>10200000</c:v>
                </c:pt>
                <c:pt idx="1070">
                  <c:v>10210000</c:v>
                </c:pt>
                <c:pt idx="1071">
                  <c:v>10220000</c:v>
                </c:pt>
                <c:pt idx="1072">
                  <c:v>10230000</c:v>
                </c:pt>
                <c:pt idx="1073">
                  <c:v>10240000</c:v>
                </c:pt>
                <c:pt idx="1074">
                  <c:v>10250000</c:v>
                </c:pt>
                <c:pt idx="1075">
                  <c:v>10260000</c:v>
                </c:pt>
                <c:pt idx="1076">
                  <c:v>10270000</c:v>
                </c:pt>
                <c:pt idx="1077">
                  <c:v>10280000</c:v>
                </c:pt>
                <c:pt idx="1078">
                  <c:v>10290000</c:v>
                </c:pt>
                <c:pt idx="1079">
                  <c:v>10300000</c:v>
                </c:pt>
                <c:pt idx="1080">
                  <c:v>10310000</c:v>
                </c:pt>
                <c:pt idx="1081">
                  <c:v>10320000</c:v>
                </c:pt>
                <c:pt idx="1082">
                  <c:v>10330000</c:v>
                </c:pt>
                <c:pt idx="1083">
                  <c:v>10340000</c:v>
                </c:pt>
                <c:pt idx="1084">
                  <c:v>10350000</c:v>
                </c:pt>
                <c:pt idx="1085">
                  <c:v>10360000</c:v>
                </c:pt>
                <c:pt idx="1086">
                  <c:v>10370000</c:v>
                </c:pt>
                <c:pt idx="1087">
                  <c:v>10380000</c:v>
                </c:pt>
                <c:pt idx="1088">
                  <c:v>10390000</c:v>
                </c:pt>
                <c:pt idx="1089">
                  <c:v>10400000</c:v>
                </c:pt>
                <c:pt idx="1090">
                  <c:v>10410000</c:v>
                </c:pt>
                <c:pt idx="1091">
                  <c:v>10420000</c:v>
                </c:pt>
                <c:pt idx="1092">
                  <c:v>10430000</c:v>
                </c:pt>
                <c:pt idx="1093">
                  <c:v>10440000</c:v>
                </c:pt>
                <c:pt idx="1094">
                  <c:v>10450000</c:v>
                </c:pt>
                <c:pt idx="1095">
                  <c:v>10460000</c:v>
                </c:pt>
                <c:pt idx="1096">
                  <c:v>10470000</c:v>
                </c:pt>
                <c:pt idx="1097">
                  <c:v>10480000</c:v>
                </c:pt>
                <c:pt idx="1098">
                  <c:v>10490000</c:v>
                </c:pt>
                <c:pt idx="1099">
                  <c:v>10500000</c:v>
                </c:pt>
                <c:pt idx="1100">
                  <c:v>10510000</c:v>
                </c:pt>
                <c:pt idx="1101">
                  <c:v>10520000</c:v>
                </c:pt>
                <c:pt idx="1102">
                  <c:v>10530000</c:v>
                </c:pt>
                <c:pt idx="1103">
                  <c:v>10540000</c:v>
                </c:pt>
                <c:pt idx="1104">
                  <c:v>10550000</c:v>
                </c:pt>
                <c:pt idx="1105">
                  <c:v>10560000</c:v>
                </c:pt>
                <c:pt idx="1106">
                  <c:v>10570000</c:v>
                </c:pt>
                <c:pt idx="1107">
                  <c:v>10580000</c:v>
                </c:pt>
                <c:pt idx="1108">
                  <c:v>10590000</c:v>
                </c:pt>
                <c:pt idx="1109">
                  <c:v>10600000</c:v>
                </c:pt>
                <c:pt idx="1110">
                  <c:v>10610000</c:v>
                </c:pt>
                <c:pt idx="1111">
                  <c:v>10620000</c:v>
                </c:pt>
                <c:pt idx="1112">
                  <c:v>10630000</c:v>
                </c:pt>
                <c:pt idx="1113">
                  <c:v>10640000</c:v>
                </c:pt>
                <c:pt idx="1114">
                  <c:v>10650000</c:v>
                </c:pt>
                <c:pt idx="1115">
                  <c:v>10660000</c:v>
                </c:pt>
                <c:pt idx="1116">
                  <c:v>10670000</c:v>
                </c:pt>
                <c:pt idx="1117">
                  <c:v>10680000</c:v>
                </c:pt>
                <c:pt idx="1118">
                  <c:v>10690000</c:v>
                </c:pt>
                <c:pt idx="1119">
                  <c:v>10700000</c:v>
                </c:pt>
                <c:pt idx="1120">
                  <c:v>10710000</c:v>
                </c:pt>
                <c:pt idx="1121">
                  <c:v>10720000</c:v>
                </c:pt>
                <c:pt idx="1122">
                  <c:v>10730000</c:v>
                </c:pt>
                <c:pt idx="1123">
                  <c:v>10740000</c:v>
                </c:pt>
                <c:pt idx="1124">
                  <c:v>10750000</c:v>
                </c:pt>
                <c:pt idx="1125">
                  <c:v>10760000</c:v>
                </c:pt>
                <c:pt idx="1126">
                  <c:v>10770000</c:v>
                </c:pt>
                <c:pt idx="1127">
                  <c:v>10780000</c:v>
                </c:pt>
                <c:pt idx="1128">
                  <c:v>10790000</c:v>
                </c:pt>
                <c:pt idx="1129">
                  <c:v>10800000</c:v>
                </c:pt>
                <c:pt idx="1130">
                  <c:v>10810000</c:v>
                </c:pt>
                <c:pt idx="1131">
                  <c:v>10820000</c:v>
                </c:pt>
                <c:pt idx="1132">
                  <c:v>10830000</c:v>
                </c:pt>
                <c:pt idx="1133">
                  <c:v>10840000</c:v>
                </c:pt>
                <c:pt idx="1134">
                  <c:v>10850000</c:v>
                </c:pt>
                <c:pt idx="1135">
                  <c:v>10860000</c:v>
                </c:pt>
                <c:pt idx="1136">
                  <c:v>10870000</c:v>
                </c:pt>
                <c:pt idx="1137">
                  <c:v>10880000</c:v>
                </c:pt>
                <c:pt idx="1138">
                  <c:v>10890000</c:v>
                </c:pt>
                <c:pt idx="1139">
                  <c:v>10900000</c:v>
                </c:pt>
                <c:pt idx="1140">
                  <c:v>10910000</c:v>
                </c:pt>
                <c:pt idx="1141">
                  <c:v>10920000</c:v>
                </c:pt>
                <c:pt idx="1142">
                  <c:v>10930000</c:v>
                </c:pt>
                <c:pt idx="1143">
                  <c:v>10940000</c:v>
                </c:pt>
                <c:pt idx="1144">
                  <c:v>10950000</c:v>
                </c:pt>
                <c:pt idx="1145">
                  <c:v>10960000</c:v>
                </c:pt>
                <c:pt idx="1146">
                  <c:v>10970000</c:v>
                </c:pt>
                <c:pt idx="1147">
                  <c:v>10980000</c:v>
                </c:pt>
                <c:pt idx="1148">
                  <c:v>10990000</c:v>
                </c:pt>
                <c:pt idx="1149">
                  <c:v>11000000</c:v>
                </c:pt>
                <c:pt idx="1150">
                  <c:v>11010000</c:v>
                </c:pt>
                <c:pt idx="1151">
                  <c:v>11020000</c:v>
                </c:pt>
                <c:pt idx="1152">
                  <c:v>11030000</c:v>
                </c:pt>
                <c:pt idx="1153">
                  <c:v>11040000</c:v>
                </c:pt>
                <c:pt idx="1154">
                  <c:v>11050000</c:v>
                </c:pt>
                <c:pt idx="1155">
                  <c:v>11060000</c:v>
                </c:pt>
                <c:pt idx="1156">
                  <c:v>11070000</c:v>
                </c:pt>
                <c:pt idx="1157">
                  <c:v>11080000</c:v>
                </c:pt>
                <c:pt idx="1158">
                  <c:v>11090000</c:v>
                </c:pt>
                <c:pt idx="1159">
                  <c:v>11100000</c:v>
                </c:pt>
                <c:pt idx="1160">
                  <c:v>11110000</c:v>
                </c:pt>
                <c:pt idx="1161">
                  <c:v>11120000</c:v>
                </c:pt>
                <c:pt idx="1162">
                  <c:v>11130000</c:v>
                </c:pt>
                <c:pt idx="1163">
                  <c:v>11140000</c:v>
                </c:pt>
                <c:pt idx="1164">
                  <c:v>11150000</c:v>
                </c:pt>
                <c:pt idx="1165">
                  <c:v>11160000</c:v>
                </c:pt>
                <c:pt idx="1166">
                  <c:v>11170000</c:v>
                </c:pt>
                <c:pt idx="1167">
                  <c:v>11180000</c:v>
                </c:pt>
                <c:pt idx="1168">
                  <c:v>11190000</c:v>
                </c:pt>
                <c:pt idx="1169">
                  <c:v>11200000</c:v>
                </c:pt>
                <c:pt idx="1170">
                  <c:v>11210000</c:v>
                </c:pt>
                <c:pt idx="1171">
                  <c:v>11220000</c:v>
                </c:pt>
                <c:pt idx="1172">
                  <c:v>11230000</c:v>
                </c:pt>
                <c:pt idx="1173">
                  <c:v>11240000</c:v>
                </c:pt>
                <c:pt idx="1174">
                  <c:v>11250000</c:v>
                </c:pt>
                <c:pt idx="1175">
                  <c:v>11260000</c:v>
                </c:pt>
                <c:pt idx="1176">
                  <c:v>11270000</c:v>
                </c:pt>
                <c:pt idx="1177">
                  <c:v>11280000</c:v>
                </c:pt>
                <c:pt idx="1178">
                  <c:v>11290000</c:v>
                </c:pt>
                <c:pt idx="1179">
                  <c:v>11300000</c:v>
                </c:pt>
                <c:pt idx="1180">
                  <c:v>11310000</c:v>
                </c:pt>
                <c:pt idx="1181">
                  <c:v>11320000</c:v>
                </c:pt>
                <c:pt idx="1182">
                  <c:v>11330000</c:v>
                </c:pt>
                <c:pt idx="1183">
                  <c:v>11340000</c:v>
                </c:pt>
                <c:pt idx="1184">
                  <c:v>11350000</c:v>
                </c:pt>
                <c:pt idx="1185">
                  <c:v>11360000</c:v>
                </c:pt>
                <c:pt idx="1186">
                  <c:v>11370000</c:v>
                </c:pt>
                <c:pt idx="1187">
                  <c:v>11380000</c:v>
                </c:pt>
                <c:pt idx="1188">
                  <c:v>11390000</c:v>
                </c:pt>
                <c:pt idx="1189">
                  <c:v>11400000</c:v>
                </c:pt>
                <c:pt idx="1190">
                  <c:v>11410000</c:v>
                </c:pt>
                <c:pt idx="1191">
                  <c:v>11420000</c:v>
                </c:pt>
                <c:pt idx="1192">
                  <c:v>11430000</c:v>
                </c:pt>
                <c:pt idx="1193">
                  <c:v>11440000</c:v>
                </c:pt>
                <c:pt idx="1194">
                  <c:v>11450000</c:v>
                </c:pt>
                <c:pt idx="1195">
                  <c:v>11460000</c:v>
                </c:pt>
                <c:pt idx="1196">
                  <c:v>11470000</c:v>
                </c:pt>
                <c:pt idx="1197">
                  <c:v>11480000</c:v>
                </c:pt>
                <c:pt idx="1198">
                  <c:v>11490000</c:v>
                </c:pt>
                <c:pt idx="1199">
                  <c:v>11500000</c:v>
                </c:pt>
                <c:pt idx="1200">
                  <c:v>11510000</c:v>
                </c:pt>
                <c:pt idx="1201">
                  <c:v>11520000</c:v>
                </c:pt>
                <c:pt idx="1202">
                  <c:v>11530000</c:v>
                </c:pt>
                <c:pt idx="1203">
                  <c:v>11540000</c:v>
                </c:pt>
                <c:pt idx="1204">
                  <c:v>11550000</c:v>
                </c:pt>
                <c:pt idx="1205">
                  <c:v>11560000</c:v>
                </c:pt>
                <c:pt idx="1206">
                  <c:v>11570000</c:v>
                </c:pt>
                <c:pt idx="1207">
                  <c:v>11580000</c:v>
                </c:pt>
                <c:pt idx="1208">
                  <c:v>11590000</c:v>
                </c:pt>
                <c:pt idx="1209">
                  <c:v>11600000</c:v>
                </c:pt>
                <c:pt idx="1210">
                  <c:v>11610000</c:v>
                </c:pt>
                <c:pt idx="1211">
                  <c:v>11620000</c:v>
                </c:pt>
                <c:pt idx="1212">
                  <c:v>11630000</c:v>
                </c:pt>
                <c:pt idx="1213">
                  <c:v>11640000</c:v>
                </c:pt>
                <c:pt idx="1214">
                  <c:v>11650000</c:v>
                </c:pt>
                <c:pt idx="1215">
                  <c:v>11660000</c:v>
                </c:pt>
                <c:pt idx="1216">
                  <c:v>11670000</c:v>
                </c:pt>
                <c:pt idx="1217">
                  <c:v>11680000</c:v>
                </c:pt>
                <c:pt idx="1218">
                  <c:v>11690000</c:v>
                </c:pt>
                <c:pt idx="1219">
                  <c:v>11700000</c:v>
                </c:pt>
                <c:pt idx="1220">
                  <c:v>11710000</c:v>
                </c:pt>
                <c:pt idx="1221">
                  <c:v>11720000</c:v>
                </c:pt>
                <c:pt idx="1222">
                  <c:v>11730000</c:v>
                </c:pt>
                <c:pt idx="1223">
                  <c:v>11740000</c:v>
                </c:pt>
                <c:pt idx="1224">
                  <c:v>11750000</c:v>
                </c:pt>
                <c:pt idx="1225">
                  <c:v>11760000</c:v>
                </c:pt>
                <c:pt idx="1226">
                  <c:v>11770000</c:v>
                </c:pt>
                <c:pt idx="1227">
                  <c:v>11780000</c:v>
                </c:pt>
                <c:pt idx="1228">
                  <c:v>11790000</c:v>
                </c:pt>
                <c:pt idx="1229">
                  <c:v>11800000</c:v>
                </c:pt>
                <c:pt idx="1230">
                  <c:v>11810000</c:v>
                </c:pt>
                <c:pt idx="1231">
                  <c:v>11820000</c:v>
                </c:pt>
                <c:pt idx="1232">
                  <c:v>11830000</c:v>
                </c:pt>
                <c:pt idx="1233">
                  <c:v>11840000</c:v>
                </c:pt>
                <c:pt idx="1234">
                  <c:v>11850000</c:v>
                </c:pt>
                <c:pt idx="1235">
                  <c:v>11860000</c:v>
                </c:pt>
                <c:pt idx="1236">
                  <c:v>11870000</c:v>
                </c:pt>
                <c:pt idx="1237">
                  <c:v>11880000</c:v>
                </c:pt>
                <c:pt idx="1238">
                  <c:v>11890000</c:v>
                </c:pt>
                <c:pt idx="1239">
                  <c:v>11900000</c:v>
                </c:pt>
                <c:pt idx="1240">
                  <c:v>11910000</c:v>
                </c:pt>
                <c:pt idx="1241">
                  <c:v>11920000</c:v>
                </c:pt>
                <c:pt idx="1242">
                  <c:v>11930000</c:v>
                </c:pt>
                <c:pt idx="1243">
                  <c:v>11940000</c:v>
                </c:pt>
                <c:pt idx="1244">
                  <c:v>11950000</c:v>
                </c:pt>
                <c:pt idx="1245">
                  <c:v>11960000</c:v>
                </c:pt>
                <c:pt idx="1246">
                  <c:v>11970000</c:v>
                </c:pt>
                <c:pt idx="1247">
                  <c:v>11980000</c:v>
                </c:pt>
                <c:pt idx="1248">
                  <c:v>11990000</c:v>
                </c:pt>
                <c:pt idx="1249">
                  <c:v>12000000</c:v>
                </c:pt>
                <c:pt idx="1250">
                  <c:v>12010000</c:v>
                </c:pt>
                <c:pt idx="1251">
                  <c:v>12020000</c:v>
                </c:pt>
                <c:pt idx="1252">
                  <c:v>12030000</c:v>
                </c:pt>
                <c:pt idx="1253">
                  <c:v>12040000</c:v>
                </c:pt>
                <c:pt idx="1254">
                  <c:v>12050000</c:v>
                </c:pt>
                <c:pt idx="1255">
                  <c:v>12060000</c:v>
                </c:pt>
                <c:pt idx="1256">
                  <c:v>12070000</c:v>
                </c:pt>
                <c:pt idx="1257">
                  <c:v>12080000</c:v>
                </c:pt>
                <c:pt idx="1258">
                  <c:v>12090000</c:v>
                </c:pt>
                <c:pt idx="1259">
                  <c:v>12100000</c:v>
                </c:pt>
                <c:pt idx="1260">
                  <c:v>12110000</c:v>
                </c:pt>
                <c:pt idx="1261">
                  <c:v>12120000</c:v>
                </c:pt>
                <c:pt idx="1262">
                  <c:v>12130000</c:v>
                </c:pt>
                <c:pt idx="1263">
                  <c:v>12140000</c:v>
                </c:pt>
                <c:pt idx="1264">
                  <c:v>12150000</c:v>
                </c:pt>
                <c:pt idx="1265">
                  <c:v>12160000</c:v>
                </c:pt>
                <c:pt idx="1266">
                  <c:v>12170000</c:v>
                </c:pt>
                <c:pt idx="1267">
                  <c:v>12180000</c:v>
                </c:pt>
                <c:pt idx="1268">
                  <c:v>12190000</c:v>
                </c:pt>
                <c:pt idx="1269">
                  <c:v>12200000</c:v>
                </c:pt>
                <c:pt idx="1270">
                  <c:v>12210000</c:v>
                </c:pt>
                <c:pt idx="1271">
                  <c:v>12220000</c:v>
                </c:pt>
                <c:pt idx="1272">
                  <c:v>12230000</c:v>
                </c:pt>
                <c:pt idx="1273">
                  <c:v>12240000</c:v>
                </c:pt>
                <c:pt idx="1274">
                  <c:v>12250000</c:v>
                </c:pt>
                <c:pt idx="1275">
                  <c:v>12260000</c:v>
                </c:pt>
                <c:pt idx="1276">
                  <c:v>12270000</c:v>
                </c:pt>
                <c:pt idx="1277">
                  <c:v>12280000</c:v>
                </c:pt>
                <c:pt idx="1278">
                  <c:v>12290000</c:v>
                </c:pt>
                <c:pt idx="1279">
                  <c:v>12300000</c:v>
                </c:pt>
                <c:pt idx="1280">
                  <c:v>12310000</c:v>
                </c:pt>
                <c:pt idx="1281">
                  <c:v>12320000</c:v>
                </c:pt>
                <c:pt idx="1282">
                  <c:v>12330000</c:v>
                </c:pt>
                <c:pt idx="1283">
                  <c:v>12340000</c:v>
                </c:pt>
                <c:pt idx="1284">
                  <c:v>12350000</c:v>
                </c:pt>
                <c:pt idx="1285">
                  <c:v>12360000</c:v>
                </c:pt>
                <c:pt idx="1286">
                  <c:v>12370000</c:v>
                </c:pt>
                <c:pt idx="1287">
                  <c:v>12380000</c:v>
                </c:pt>
                <c:pt idx="1288">
                  <c:v>12390000</c:v>
                </c:pt>
                <c:pt idx="1289">
                  <c:v>12400000</c:v>
                </c:pt>
                <c:pt idx="1290">
                  <c:v>12410000</c:v>
                </c:pt>
                <c:pt idx="1291">
                  <c:v>12420000</c:v>
                </c:pt>
                <c:pt idx="1292">
                  <c:v>12430000</c:v>
                </c:pt>
                <c:pt idx="1293">
                  <c:v>12440000</c:v>
                </c:pt>
                <c:pt idx="1294">
                  <c:v>12450000</c:v>
                </c:pt>
                <c:pt idx="1295">
                  <c:v>12460000</c:v>
                </c:pt>
                <c:pt idx="1296">
                  <c:v>12470000</c:v>
                </c:pt>
                <c:pt idx="1297">
                  <c:v>12480000</c:v>
                </c:pt>
                <c:pt idx="1298">
                  <c:v>12490000</c:v>
                </c:pt>
                <c:pt idx="1299">
                  <c:v>12500000</c:v>
                </c:pt>
                <c:pt idx="1300">
                  <c:v>12510000</c:v>
                </c:pt>
                <c:pt idx="1301">
                  <c:v>12520000</c:v>
                </c:pt>
                <c:pt idx="1302">
                  <c:v>12530000</c:v>
                </c:pt>
                <c:pt idx="1303">
                  <c:v>12540000</c:v>
                </c:pt>
                <c:pt idx="1304">
                  <c:v>12550000</c:v>
                </c:pt>
                <c:pt idx="1305">
                  <c:v>12560000</c:v>
                </c:pt>
                <c:pt idx="1306">
                  <c:v>12570000</c:v>
                </c:pt>
                <c:pt idx="1307">
                  <c:v>12580000</c:v>
                </c:pt>
                <c:pt idx="1308">
                  <c:v>12590000</c:v>
                </c:pt>
                <c:pt idx="1309">
                  <c:v>12600000</c:v>
                </c:pt>
                <c:pt idx="1310">
                  <c:v>12610000</c:v>
                </c:pt>
                <c:pt idx="1311">
                  <c:v>12620000</c:v>
                </c:pt>
                <c:pt idx="1312">
                  <c:v>12630000</c:v>
                </c:pt>
                <c:pt idx="1313">
                  <c:v>12640000</c:v>
                </c:pt>
                <c:pt idx="1314">
                  <c:v>12650000</c:v>
                </c:pt>
                <c:pt idx="1315">
                  <c:v>12660000</c:v>
                </c:pt>
                <c:pt idx="1316">
                  <c:v>12670000</c:v>
                </c:pt>
                <c:pt idx="1317">
                  <c:v>12680000</c:v>
                </c:pt>
                <c:pt idx="1318">
                  <c:v>12690000</c:v>
                </c:pt>
                <c:pt idx="1319">
                  <c:v>12700000</c:v>
                </c:pt>
                <c:pt idx="1320">
                  <c:v>12710000</c:v>
                </c:pt>
                <c:pt idx="1321">
                  <c:v>12720000</c:v>
                </c:pt>
                <c:pt idx="1322">
                  <c:v>12730000</c:v>
                </c:pt>
                <c:pt idx="1323">
                  <c:v>12740000</c:v>
                </c:pt>
                <c:pt idx="1324">
                  <c:v>12750000</c:v>
                </c:pt>
                <c:pt idx="1325">
                  <c:v>12760000</c:v>
                </c:pt>
                <c:pt idx="1326">
                  <c:v>12770000</c:v>
                </c:pt>
                <c:pt idx="1327">
                  <c:v>12780000</c:v>
                </c:pt>
                <c:pt idx="1328">
                  <c:v>12790000</c:v>
                </c:pt>
                <c:pt idx="1329">
                  <c:v>12800000</c:v>
                </c:pt>
                <c:pt idx="1330">
                  <c:v>12810000</c:v>
                </c:pt>
                <c:pt idx="1331">
                  <c:v>12820000</c:v>
                </c:pt>
                <c:pt idx="1332">
                  <c:v>12830000</c:v>
                </c:pt>
                <c:pt idx="1333">
                  <c:v>12840000</c:v>
                </c:pt>
                <c:pt idx="1334">
                  <c:v>12850000</c:v>
                </c:pt>
                <c:pt idx="1335">
                  <c:v>12860000</c:v>
                </c:pt>
                <c:pt idx="1336">
                  <c:v>12870000</c:v>
                </c:pt>
                <c:pt idx="1337">
                  <c:v>12880000</c:v>
                </c:pt>
                <c:pt idx="1338">
                  <c:v>12890000</c:v>
                </c:pt>
                <c:pt idx="1339">
                  <c:v>12900000</c:v>
                </c:pt>
                <c:pt idx="1340">
                  <c:v>12910000</c:v>
                </c:pt>
                <c:pt idx="1341">
                  <c:v>12920000</c:v>
                </c:pt>
                <c:pt idx="1342">
                  <c:v>12930000</c:v>
                </c:pt>
                <c:pt idx="1343">
                  <c:v>12940000</c:v>
                </c:pt>
                <c:pt idx="1344">
                  <c:v>12950000</c:v>
                </c:pt>
                <c:pt idx="1345">
                  <c:v>12960000</c:v>
                </c:pt>
                <c:pt idx="1346">
                  <c:v>12970000</c:v>
                </c:pt>
                <c:pt idx="1347">
                  <c:v>12980000</c:v>
                </c:pt>
                <c:pt idx="1348">
                  <c:v>12990000</c:v>
                </c:pt>
                <c:pt idx="1349">
                  <c:v>13000000</c:v>
                </c:pt>
                <c:pt idx="1350">
                  <c:v>13010000</c:v>
                </c:pt>
                <c:pt idx="1351">
                  <c:v>13020000</c:v>
                </c:pt>
                <c:pt idx="1352">
                  <c:v>13030000</c:v>
                </c:pt>
                <c:pt idx="1353">
                  <c:v>13040000</c:v>
                </c:pt>
                <c:pt idx="1354">
                  <c:v>13050000</c:v>
                </c:pt>
                <c:pt idx="1355">
                  <c:v>13060000</c:v>
                </c:pt>
                <c:pt idx="1356">
                  <c:v>13070000</c:v>
                </c:pt>
                <c:pt idx="1357">
                  <c:v>13080000</c:v>
                </c:pt>
                <c:pt idx="1358">
                  <c:v>13090000</c:v>
                </c:pt>
                <c:pt idx="1359">
                  <c:v>13100000</c:v>
                </c:pt>
                <c:pt idx="1360">
                  <c:v>13110000</c:v>
                </c:pt>
                <c:pt idx="1361">
                  <c:v>13120000</c:v>
                </c:pt>
                <c:pt idx="1362">
                  <c:v>13130000</c:v>
                </c:pt>
                <c:pt idx="1363">
                  <c:v>13140000</c:v>
                </c:pt>
                <c:pt idx="1364">
                  <c:v>13150000</c:v>
                </c:pt>
                <c:pt idx="1365">
                  <c:v>13160000</c:v>
                </c:pt>
                <c:pt idx="1366">
                  <c:v>13170000</c:v>
                </c:pt>
                <c:pt idx="1367">
                  <c:v>13180000</c:v>
                </c:pt>
                <c:pt idx="1368">
                  <c:v>13190000</c:v>
                </c:pt>
                <c:pt idx="1369">
                  <c:v>13200000</c:v>
                </c:pt>
                <c:pt idx="1370">
                  <c:v>13210000</c:v>
                </c:pt>
                <c:pt idx="1371">
                  <c:v>13220000</c:v>
                </c:pt>
                <c:pt idx="1372">
                  <c:v>13230000</c:v>
                </c:pt>
                <c:pt idx="1373">
                  <c:v>13240000</c:v>
                </c:pt>
                <c:pt idx="1374">
                  <c:v>13250000</c:v>
                </c:pt>
                <c:pt idx="1375">
                  <c:v>13260000</c:v>
                </c:pt>
                <c:pt idx="1376">
                  <c:v>13270000</c:v>
                </c:pt>
                <c:pt idx="1377">
                  <c:v>13280000</c:v>
                </c:pt>
                <c:pt idx="1378">
                  <c:v>13290000</c:v>
                </c:pt>
                <c:pt idx="1379">
                  <c:v>13300000</c:v>
                </c:pt>
                <c:pt idx="1380">
                  <c:v>13310000</c:v>
                </c:pt>
                <c:pt idx="1381">
                  <c:v>13320000</c:v>
                </c:pt>
                <c:pt idx="1382">
                  <c:v>13330000</c:v>
                </c:pt>
                <c:pt idx="1383">
                  <c:v>13340000</c:v>
                </c:pt>
                <c:pt idx="1384">
                  <c:v>13350000</c:v>
                </c:pt>
                <c:pt idx="1385">
                  <c:v>13360000</c:v>
                </c:pt>
                <c:pt idx="1386">
                  <c:v>13370000</c:v>
                </c:pt>
                <c:pt idx="1387">
                  <c:v>13380000</c:v>
                </c:pt>
                <c:pt idx="1388">
                  <c:v>13390000</c:v>
                </c:pt>
                <c:pt idx="1389">
                  <c:v>13400000</c:v>
                </c:pt>
                <c:pt idx="1390">
                  <c:v>13410000</c:v>
                </c:pt>
                <c:pt idx="1391">
                  <c:v>13420000</c:v>
                </c:pt>
                <c:pt idx="1392">
                  <c:v>13430000</c:v>
                </c:pt>
                <c:pt idx="1393">
                  <c:v>13440000</c:v>
                </c:pt>
                <c:pt idx="1394">
                  <c:v>13450000</c:v>
                </c:pt>
                <c:pt idx="1395">
                  <c:v>13460000</c:v>
                </c:pt>
                <c:pt idx="1396">
                  <c:v>13470000</c:v>
                </c:pt>
                <c:pt idx="1397">
                  <c:v>13480000</c:v>
                </c:pt>
                <c:pt idx="1398">
                  <c:v>13490000</c:v>
                </c:pt>
                <c:pt idx="1399">
                  <c:v>13500000</c:v>
                </c:pt>
                <c:pt idx="1400">
                  <c:v>13510000</c:v>
                </c:pt>
                <c:pt idx="1401">
                  <c:v>13520000</c:v>
                </c:pt>
                <c:pt idx="1402">
                  <c:v>13530000</c:v>
                </c:pt>
                <c:pt idx="1403">
                  <c:v>13540000</c:v>
                </c:pt>
                <c:pt idx="1404">
                  <c:v>13550000</c:v>
                </c:pt>
                <c:pt idx="1405">
                  <c:v>13560000</c:v>
                </c:pt>
                <c:pt idx="1406">
                  <c:v>13570000</c:v>
                </c:pt>
                <c:pt idx="1407">
                  <c:v>13580000</c:v>
                </c:pt>
                <c:pt idx="1408">
                  <c:v>13590000</c:v>
                </c:pt>
                <c:pt idx="1409">
                  <c:v>13600000</c:v>
                </c:pt>
                <c:pt idx="1410">
                  <c:v>13610000</c:v>
                </c:pt>
                <c:pt idx="1411">
                  <c:v>13620000</c:v>
                </c:pt>
                <c:pt idx="1412">
                  <c:v>13630000</c:v>
                </c:pt>
                <c:pt idx="1413">
                  <c:v>13640000</c:v>
                </c:pt>
                <c:pt idx="1414">
                  <c:v>13650000</c:v>
                </c:pt>
                <c:pt idx="1415">
                  <c:v>13660000</c:v>
                </c:pt>
                <c:pt idx="1416">
                  <c:v>13670000</c:v>
                </c:pt>
                <c:pt idx="1417">
                  <c:v>13680000</c:v>
                </c:pt>
                <c:pt idx="1418">
                  <c:v>13690000</c:v>
                </c:pt>
                <c:pt idx="1419">
                  <c:v>13700000</c:v>
                </c:pt>
                <c:pt idx="1420">
                  <c:v>13710000</c:v>
                </c:pt>
                <c:pt idx="1421">
                  <c:v>13720000</c:v>
                </c:pt>
                <c:pt idx="1422">
                  <c:v>13730000</c:v>
                </c:pt>
                <c:pt idx="1423">
                  <c:v>13740000</c:v>
                </c:pt>
                <c:pt idx="1424">
                  <c:v>13750000</c:v>
                </c:pt>
                <c:pt idx="1425">
                  <c:v>13760000</c:v>
                </c:pt>
                <c:pt idx="1426">
                  <c:v>13770000</c:v>
                </c:pt>
                <c:pt idx="1427">
                  <c:v>13780000</c:v>
                </c:pt>
                <c:pt idx="1428">
                  <c:v>13790000</c:v>
                </c:pt>
                <c:pt idx="1429">
                  <c:v>13800000</c:v>
                </c:pt>
                <c:pt idx="1430">
                  <c:v>13810000</c:v>
                </c:pt>
                <c:pt idx="1431">
                  <c:v>13820000</c:v>
                </c:pt>
                <c:pt idx="1432">
                  <c:v>13830000</c:v>
                </c:pt>
                <c:pt idx="1433">
                  <c:v>13840000</c:v>
                </c:pt>
                <c:pt idx="1434">
                  <c:v>13850000</c:v>
                </c:pt>
                <c:pt idx="1435">
                  <c:v>13860000</c:v>
                </c:pt>
                <c:pt idx="1436">
                  <c:v>13870000</c:v>
                </c:pt>
                <c:pt idx="1437">
                  <c:v>13880000</c:v>
                </c:pt>
                <c:pt idx="1438">
                  <c:v>13890000</c:v>
                </c:pt>
                <c:pt idx="1439">
                  <c:v>13900000</c:v>
                </c:pt>
                <c:pt idx="1440">
                  <c:v>13910000</c:v>
                </c:pt>
                <c:pt idx="1441">
                  <c:v>13920000</c:v>
                </c:pt>
                <c:pt idx="1442">
                  <c:v>13930000</c:v>
                </c:pt>
                <c:pt idx="1443">
                  <c:v>13940000</c:v>
                </c:pt>
                <c:pt idx="1444">
                  <c:v>13950000</c:v>
                </c:pt>
                <c:pt idx="1445">
                  <c:v>13960000</c:v>
                </c:pt>
                <c:pt idx="1446">
                  <c:v>13970000</c:v>
                </c:pt>
                <c:pt idx="1447">
                  <c:v>13980000</c:v>
                </c:pt>
                <c:pt idx="1448">
                  <c:v>13990000</c:v>
                </c:pt>
                <c:pt idx="1449">
                  <c:v>14000000</c:v>
                </c:pt>
                <c:pt idx="1450">
                  <c:v>14010000</c:v>
                </c:pt>
                <c:pt idx="1451">
                  <c:v>14020000</c:v>
                </c:pt>
                <c:pt idx="1452">
                  <c:v>14030000</c:v>
                </c:pt>
                <c:pt idx="1453">
                  <c:v>14040000</c:v>
                </c:pt>
                <c:pt idx="1454">
                  <c:v>14050000</c:v>
                </c:pt>
                <c:pt idx="1455">
                  <c:v>14060000</c:v>
                </c:pt>
                <c:pt idx="1456">
                  <c:v>14070000</c:v>
                </c:pt>
                <c:pt idx="1457">
                  <c:v>14080000</c:v>
                </c:pt>
                <c:pt idx="1458">
                  <c:v>14090000</c:v>
                </c:pt>
                <c:pt idx="1459">
                  <c:v>14100000</c:v>
                </c:pt>
                <c:pt idx="1460">
                  <c:v>14110000</c:v>
                </c:pt>
                <c:pt idx="1461">
                  <c:v>14120000</c:v>
                </c:pt>
                <c:pt idx="1462">
                  <c:v>14130000</c:v>
                </c:pt>
                <c:pt idx="1463">
                  <c:v>14140000</c:v>
                </c:pt>
                <c:pt idx="1464">
                  <c:v>14150000</c:v>
                </c:pt>
                <c:pt idx="1465">
                  <c:v>14160000</c:v>
                </c:pt>
                <c:pt idx="1466">
                  <c:v>14170000</c:v>
                </c:pt>
                <c:pt idx="1467">
                  <c:v>14180000</c:v>
                </c:pt>
                <c:pt idx="1468">
                  <c:v>14190000</c:v>
                </c:pt>
                <c:pt idx="1469">
                  <c:v>14200000</c:v>
                </c:pt>
                <c:pt idx="1470">
                  <c:v>14210000</c:v>
                </c:pt>
                <c:pt idx="1471">
                  <c:v>14220000</c:v>
                </c:pt>
                <c:pt idx="1472">
                  <c:v>14230000</c:v>
                </c:pt>
                <c:pt idx="1473">
                  <c:v>14240000</c:v>
                </c:pt>
                <c:pt idx="1474">
                  <c:v>14250000</c:v>
                </c:pt>
                <c:pt idx="1475">
                  <c:v>14260000</c:v>
                </c:pt>
                <c:pt idx="1476">
                  <c:v>14270000</c:v>
                </c:pt>
                <c:pt idx="1477">
                  <c:v>14280000</c:v>
                </c:pt>
                <c:pt idx="1478">
                  <c:v>14290000</c:v>
                </c:pt>
                <c:pt idx="1479">
                  <c:v>14300000</c:v>
                </c:pt>
                <c:pt idx="1480">
                  <c:v>14310000</c:v>
                </c:pt>
                <c:pt idx="1481">
                  <c:v>14320000</c:v>
                </c:pt>
                <c:pt idx="1482">
                  <c:v>14330000</c:v>
                </c:pt>
                <c:pt idx="1483">
                  <c:v>14340000</c:v>
                </c:pt>
                <c:pt idx="1484">
                  <c:v>14350000</c:v>
                </c:pt>
                <c:pt idx="1485">
                  <c:v>14360000</c:v>
                </c:pt>
                <c:pt idx="1486">
                  <c:v>14370000</c:v>
                </c:pt>
                <c:pt idx="1487">
                  <c:v>14380000</c:v>
                </c:pt>
                <c:pt idx="1488">
                  <c:v>14390000</c:v>
                </c:pt>
                <c:pt idx="1489">
                  <c:v>14400000</c:v>
                </c:pt>
                <c:pt idx="1490">
                  <c:v>14410000</c:v>
                </c:pt>
                <c:pt idx="1491">
                  <c:v>14420000</c:v>
                </c:pt>
                <c:pt idx="1492">
                  <c:v>14430000</c:v>
                </c:pt>
                <c:pt idx="1493">
                  <c:v>14440000</c:v>
                </c:pt>
                <c:pt idx="1494">
                  <c:v>14450000</c:v>
                </c:pt>
                <c:pt idx="1495">
                  <c:v>14460000</c:v>
                </c:pt>
                <c:pt idx="1496">
                  <c:v>14470000</c:v>
                </c:pt>
                <c:pt idx="1497">
                  <c:v>14480000</c:v>
                </c:pt>
                <c:pt idx="1498">
                  <c:v>14490000</c:v>
                </c:pt>
                <c:pt idx="1499">
                  <c:v>14500000</c:v>
                </c:pt>
                <c:pt idx="1500">
                  <c:v>14510000</c:v>
                </c:pt>
                <c:pt idx="1501">
                  <c:v>14520000</c:v>
                </c:pt>
                <c:pt idx="1502">
                  <c:v>14530000</c:v>
                </c:pt>
                <c:pt idx="1503">
                  <c:v>14540000</c:v>
                </c:pt>
                <c:pt idx="1504">
                  <c:v>14550000</c:v>
                </c:pt>
                <c:pt idx="1505">
                  <c:v>14560000</c:v>
                </c:pt>
                <c:pt idx="1506">
                  <c:v>14570000</c:v>
                </c:pt>
                <c:pt idx="1507">
                  <c:v>14580000</c:v>
                </c:pt>
                <c:pt idx="1508">
                  <c:v>14590000</c:v>
                </c:pt>
                <c:pt idx="1509">
                  <c:v>14600000</c:v>
                </c:pt>
                <c:pt idx="1510">
                  <c:v>14610000</c:v>
                </c:pt>
                <c:pt idx="1511">
                  <c:v>14620000</c:v>
                </c:pt>
                <c:pt idx="1512">
                  <c:v>14630000</c:v>
                </c:pt>
                <c:pt idx="1513">
                  <c:v>14640000</c:v>
                </c:pt>
                <c:pt idx="1514">
                  <c:v>14650000</c:v>
                </c:pt>
                <c:pt idx="1515">
                  <c:v>14660000</c:v>
                </c:pt>
                <c:pt idx="1516">
                  <c:v>14670000</c:v>
                </c:pt>
                <c:pt idx="1517">
                  <c:v>14680000</c:v>
                </c:pt>
                <c:pt idx="1518">
                  <c:v>14690000</c:v>
                </c:pt>
                <c:pt idx="1519">
                  <c:v>14700000</c:v>
                </c:pt>
                <c:pt idx="1520">
                  <c:v>14710000</c:v>
                </c:pt>
                <c:pt idx="1521">
                  <c:v>14720000</c:v>
                </c:pt>
                <c:pt idx="1522">
                  <c:v>14730000</c:v>
                </c:pt>
                <c:pt idx="1523">
                  <c:v>14740000</c:v>
                </c:pt>
                <c:pt idx="1524">
                  <c:v>14750000</c:v>
                </c:pt>
                <c:pt idx="1525">
                  <c:v>14760000</c:v>
                </c:pt>
                <c:pt idx="1526">
                  <c:v>14770000</c:v>
                </c:pt>
                <c:pt idx="1527">
                  <c:v>14780000</c:v>
                </c:pt>
                <c:pt idx="1528">
                  <c:v>14790000</c:v>
                </c:pt>
                <c:pt idx="1529">
                  <c:v>14800000</c:v>
                </c:pt>
                <c:pt idx="1530">
                  <c:v>14810000</c:v>
                </c:pt>
                <c:pt idx="1531">
                  <c:v>14820000</c:v>
                </c:pt>
                <c:pt idx="1532">
                  <c:v>14830000</c:v>
                </c:pt>
                <c:pt idx="1533">
                  <c:v>14840000</c:v>
                </c:pt>
                <c:pt idx="1534">
                  <c:v>14850000</c:v>
                </c:pt>
                <c:pt idx="1535">
                  <c:v>14860000</c:v>
                </c:pt>
                <c:pt idx="1536">
                  <c:v>14870000</c:v>
                </c:pt>
                <c:pt idx="1537">
                  <c:v>14880000</c:v>
                </c:pt>
                <c:pt idx="1538">
                  <c:v>14890000</c:v>
                </c:pt>
                <c:pt idx="1539">
                  <c:v>14900000</c:v>
                </c:pt>
                <c:pt idx="1540">
                  <c:v>14910000</c:v>
                </c:pt>
                <c:pt idx="1541">
                  <c:v>14920000</c:v>
                </c:pt>
                <c:pt idx="1542">
                  <c:v>14930000</c:v>
                </c:pt>
                <c:pt idx="1543">
                  <c:v>14940000</c:v>
                </c:pt>
                <c:pt idx="1544">
                  <c:v>14950000</c:v>
                </c:pt>
                <c:pt idx="1545">
                  <c:v>14960000</c:v>
                </c:pt>
                <c:pt idx="1546">
                  <c:v>14970000</c:v>
                </c:pt>
                <c:pt idx="1547">
                  <c:v>14980000</c:v>
                </c:pt>
                <c:pt idx="1548">
                  <c:v>14990000</c:v>
                </c:pt>
                <c:pt idx="1549">
                  <c:v>15000000</c:v>
                </c:pt>
              </c:numCache>
            </c:numRef>
          </c:cat>
          <c:val>
            <c:numRef>
              <c:f>output!$D$1:$D$1550</c:f>
              <c:numCache>
                <c:formatCode>General</c:formatCode>
                <c:ptCount val="1550"/>
                <c:pt idx="0">
                  <c:v>0.14713499999999999</c:v>
                </c:pt>
                <c:pt idx="1">
                  <c:v>0.27948699999999999</c:v>
                </c:pt>
                <c:pt idx="2">
                  <c:v>0.49512499999999998</c:v>
                </c:pt>
                <c:pt idx="3">
                  <c:v>0.498477</c:v>
                </c:pt>
                <c:pt idx="4">
                  <c:v>0.56941399999999998</c:v>
                </c:pt>
                <c:pt idx="5">
                  <c:v>0.90683800000000003</c:v>
                </c:pt>
                <c:pt idx="6">
                  <c:v>0.96632099999999999</c:v>
                </c:pt>
                <c:pt idx="7">
                  <c:v>1.0266</c:v>
                </c:pt>
                <c:pt idx="8">
                  <c:v>1.09067</c:v>
                </c:pt>
                <c:pt idx="9">
                  <c:v>1.0464899999999999</c:v>
                </c:pt>
                <c:pt idx="10">
                  <c:v>1.7919700000000001</c:v>
                </c:pt>
                <c:pt idx="11">
                  <c:v>2.0890399999999998</c:v>
                </c:pt>
                <c:pt idx="12">
                  <c:v>1.8476900000000001</c:v>
                </c:pt>
                <c:pt idx="13">
                  <c:v>1.9498200000000001</c:v>
                </c:pt>
                <c:pt idx="14">
                  <c:v>1.84781</c:v>
                </c:pt>
                <c:pt idx="15">
                  <c:v>2.0615299999999999</c:v>
                </c:pt>
                <c:pt idx="16">
                  <c:v>2.00786</c:v>
                </c:pt>
                <c:pt idx="17">
                  <c:v>1.92723</c:v>
                </c:pt>
                <c:pt idx="18">
                  <c:v>2.0232100000000002</c:v>
                </c:pt>
                <c:pt idx="19">
                  <c:v>2.0555599999999998</c:v>
                </c:pt>
                <c:pt idx="20">
                  <c:v>3.1286900000000002</c:v>
                </c:pt>
                <c:pt idx="21">
                  <c:v>3.3441000000000001</c:v>
                </c:pt>
                <c:pt idx="22">
                  <c:v>3.3852500000000001</c:v>
                </c:pt>
                <c:pt idx="23">
                  <c:v>3.3994499999999999</c:v>
                </c:pt>
                <c:pt idx="24">
                  <c:v>3.4603600000000001</c:v>
                </c:pt>
                <c:pt idx="25">
                  <c:v>3.46096</c:v>
                </c:pt>
                <c:pt idx="26">
                  <c:v>5.2630299999999997</c:v>
                </c:pt>
                <c:pt idx="27">
                  <c:v>3.5949</c:v>
                </c:pt>
                <c:pt idx="28">
                  <c:v>3.6541399999999999</c:v>
                </c:pt>
                <c:pt idx="29">
                  <c:v>3.5386700000000002</c:v>
                </c:pt>
                <c:pt idx="30">
                  <c:v>3.6780499999999998</c:v>
                </c:pt>
                <c:pt idx="31">
                  <c:v>3.5116299999999998</c:v>
                </c:pt>
                <c:pt idx="32">
                  <c:v>3.8557999999999999</c:v>
                </c:pt>
                <c:pt idx="33">
                  <c:v>4.0103900000000001</c:v>
                </c:pt>
                <c:pt idx="34">
                  <c:v>3.7459099999999999</c:v>
                </c:pt>
                <c:pt idx="35">
                  <c:v>5.4776400000000001</c:v>
                </c:pt>
                <c:pt idx="36">
                  <c:v>3.9351400000000001</c:v>
                </c:pt>
                <c:pt idx="37">
                  <c:v>3.9716399999999998</c:v>
                </c:pt>
                <c:pt idx="38">
                  <c:v>3.80287</c:v>
                </c:pt>
                <c:pt idx="39">
                  <c:v>4.2676400000000001</c:v>
                </c:pt>
                <c:pt idx="40">
                  <c:v>6.1791</c:v>
                </c:pt>
                <c:pt idx="41">
                  <c:v>7.1697899999999999</c:v>
                </c:pt>
                <c:pt idx="42">
                  <c:v>7.4357199999999999</c:v>
                </c:pt>
                <c:pt idx="43">
                  <c:v>7.2668900000000001</c:v>
                </c:pt>
                <c:pt idx="44">
                  <c:v>7.7567599999999999</c:v>
                </c:pt>
                <c:pt idx="45">
                  <c:v>7.8925099999999997</c:v>
                </c:pt>
                <c:pt idx="46">
                  <c:v>3.9988000000000001</c:v>
                </c:pt>
                <c:pt idx="47">
                  <c:v>7.00535</c:v>
                </c:pt>
                <c:pt idx="48">
                  <c:v>6.5961800000000004</c:v>
                </c:pt>
                <c:pt idx="49">
                  <c:v>6.5255299999999998</c:v>
                </c:pt>
                <c:pt idx="50">
                  <c:v>13.2536</c:v>
                </c:pt>
                <c:pt idx="51">
                  <c:v>23.146699999999999</c:v>
                </c:pt>
                <c:pt idx="52">
                  <c:v>29.194600000000001</c:v>
                </c:pt>
                <c:pt idx="53">
                  <c:v>27.193100000000001</c:v>
                </c:pt>
                <c:pt idx="54">
                  <c:v>36.685000000000002</c:v>
                </c:pt>
                <c:pt idx="55">
                  <c:v>40.992100000000001</c:v>
                </c:pt>
                <c:pt idx="56">
                  <c:v>34.283000000000001</c:v>
                </c:pt>
                <c:pt idx="57">
                  <c:v>53.613500000000002</c:v>
                </c:pt>
                <c:pt idx="58">
                  <c:v>51.555</c:v>
                </c:pt>
                <c:pt idx="59">
                  <c:v>52.7333</c:v>
                </c:pt>
                <c:pt idx="60">
                  <c:v>54.125100000000003</c:v>
                </c:pt>
                <c:pt idx="61">
                  <c:v>54.573999999999998</c:v>
                </c:pt>
                <c:pt idx="62">
                  <c:v>59.093000000000004</c:v>
                </c:pt>
                <c:pt idx="63">
                  <c:v>40.369599999999998</c:v>
                </c:pt>
                <c:pt idx="64">
                  <c:v>69.791399999999996</c:v>
                </c:pt>
                <c:pt idx="65">
                  <c:v>70.8733</c:v>
                </c:pt>
                <c:pt idx="66">
                  <c:v>67.614599999999996</c:v>
                </c:pt>
                <c:pt idx="67">
                  <c:v>68.3322</c:v>
                </c:pt>
                <c:pt idx="68">
                  <c:v>69.895300000000006</c:v>
                </c:pt>
                <c:pt idx="69">
                  <c:v>60.634300000000003</c:v>
                </c:pt>
                <c:pt idx="70">
                  <c:v>65.065899999999999</c:v>
                </c:pt>
                <c:pt idx="71">
                  <c:v>63.959499999999998</c:v>
                </c:pt>
                <c:pt idx="72">
                  <c:v>64.974000000000004</c:v>
                </c:pt>
                <c:pt idx="73">
                  <c:v>66.035799999999995</c:v>
                </c:pt>
                <c:pt idx="74">
                  <c:v>65.831999999999994</c:v>
                </c:pt>
                <c:pt idx="75">
                  <c:v>66.987499999999997</c:v>
                </c:pt>
                <c:pt idx="76">
                  <c:v>54.695099999999996</c:v>
                </c:pt>
                <c:pt idx="77">
                  <c:v>70.341700000000003</c:v>
                </c:pt>
                <c:pt idx="78">
                  <c:v>71.018699999999995</c:v>
                </c:pt>
                <c:pt idx="79">
                  <c:v>71.281400000000005</c:v>
                </c:pt>
                <c:pt idx="80">
                  <c:v>70.976299999999995</c:v>
                </c:pt>
                <c:pt idx="81">
                  <c:v>72.501900000000006</c:v>
                </c:pt>
                <c:pt idx="82">
                  <c:v>71.171400000000006</c:v>
                </c:pt>
                <c:pt idx="83">
                  <c:v>66.978399999999993</c:v>
                </c:pt>
                <c:pt idx="84">
                  <c:v>71.898600000000002</c:v>
                </c:pt>
                <c:pt idx="85">
                  <c:v>73.281599999999997</c:v>
                </c:pt>
                <c:pt idx="86">
                  <c:v>70.438999999999993</c:v>
                </c:pt>
                <c:pt idx="87">
                  <c:v>73.526499999999999</c:v>
                </c:pt>
                <c:pt idx="88">
                  <c:v>73.366699999999994</c:v>
                </c:pt>
                <c:pt idx="89">
                  <c:v>72.433000000000007</c:v>
                </c:pt>
                <c:pt idx="90">
                  <c:v>73.238399999999999</c:v>
                </c:pt>
                <c:pt idx="91">
                  <c:v>73.4863</c:v>
                </c:pt>
                <c:pt idx="92">
                  <c:v>74.998900000000006</c:v>
                </c:pt>
                <c:pt idx="93">
                  <c:v>73.416399999999996</c:v>
                </c:pt>
                <c:pt idx="94">
                  <c:v>74.738500000000002</c:v>
                </c:pt>
                <c:pt idx="95">
                  <c:v>73.645899999999997</c:v>
                </c:pt>
                <c:pt idx="96">
                  <c:v>75.084500000000006</c:v>
                </c:pt>
                <c:pt idx="97">
                  <c:v>75.618300000000005</c:v>
                </c:pt>
                <c:pt idx="98">
                  <c:v>76.226100000000002</c:v>
                </c:pt>
                <c:pt idx="99">
                  <c:v>76.962999999999994</c:v>
                </c:pt>
                <c:pt idx="100">
                  <c:v>76.395099999999999</c:v>
                </c:pt>
                <c:pt idx="101">
                  <c:v>75.015600000000006</c:v>
                </c:pt>
                <c:pt idx="102">
                  <c:v>52.738100000000003</c:v>
                </c:pt>
                <c:pt idx="103">
                  <c:v>52.175699999999999</c:v>
                </c:pt>
                <c:pt idx="104">
                  <c:v>53.692999999999998</c:v>
                </c:pt>
                <c:pt idx="105">
                  <c:v>53.621200000000002</c:v>
                </c:pt>
                <c:pt idx="106">
                  <c:v>53.214700000000001</c:v>
                </c:pt>
                <c:pt idx="107">
                  <c:v>52.827500000000001</c:v>
                </c:pt>
                <c:pt idx="108">
                  <c:v>53.694299999999998</c:v>
                </c:pt>
                <c:pt idx="109">
                  <c:v>54.2453</c:v>
                </c:pt>
                <c:pt idx="110">
                  <c:v>54.283499999999997</c:v>
                </c:pt>
                <c:pt idx="111">
                  <c:v>53.971299999999999</c:v>
                </c:pt>
                <c:pt idx="112">
                  <c:v>53.491500000000002</c:v>
                </c:pt>
                <c:pt idx="113">
                  <c:v>53.476599999999998</c:v>
                </c:pt>
                <c:pt idx="114">
                  <c:v>52.893099999999997</c:v>
                </c:pt>
                <c:pt idx="115">
                  <c:v>54.6417</c:v>
                </c:pt>
                <c:pt idx="116">
                  <c:v>53.338200000000001</c:v>
                </c:pt>
                <c:pt idx="117">
                  <c:v>54.195399999999999</c:v>
                </c:pt>
                <c:pt idx="118">
                  <c:v>52.793399999999998</c:v>
                </c:pt>
                <c:pt idx="119">
                  <c:v>53.440300000000001</c:v>
                </c:pt>
                <c:pt idx="120">
                  <c:v>54.382100000000001</c:v>
                </c:pt>
                <c:pt idx="121">
                  <c:v>54.630800000000001</c:v>
                </c:pt>
                <c:pt idx="122">
                  <c:v>54.598700000000001</c:v>
                </c:pt>
                <c:pt idx="123">
                  <c:v>53.983600000000003</c:v>
                </c:pt>
                <c:pt idx="124">
                  <c:v>53.682000000000002</c:v>
                </c:pt>
                <c:pt idx="125">
                  <c:v>54.668199999999999</c:v>
                </c:pt>
                <c:pt idx="126">
                  <c:v>54.747700000000002</c:v>
                </c:pt>
                <c:pt idx="127">
                  <c:v>54.0137</c:v>
                </c:pt>
                <c:pt idx="128">
                  <c:v>53.997900000000001</c:v>
                </c:pt>
                <c:pt idx="129">
                  <c:v>54.579000000000001</c:v>
                </c:pt>
                <c:pt idx="130">
                  <c:v>53.552900000000001</c:v>
                </c:pt>
                <c:pt idx="131">
                  <c:v>54.681600000000003</c:v>
                </c:pt>
                <c:pt idx="132">
                  <c:v>55.473399999999998</c:v>
                </c:pt>
                <c:pt idx="133">
                  <c:v>54.449599999999997</c:v>
                </c:pt>
                <c:pt idx="134">
                  <c:v>53.749200000000002</c:v>
                </c:pt>
                <c:pt idx="135">
                  <c:v>55.124600000000001</c:v>
                </c:pt>
                <c:pt idx="136">
                  <c:v>55.625599999999999</c:v>
                </c:pt>
                <c:pt idx="137">
                  <c:v>54.864400000000003</c:v>
                </c:pt>
                <c:pt idx="138">
                  <c:v>54.873600000000003</c:v>
                </c:pt>
                <c:pt idx="139">
                  <c:v>55.220399999999998</c:v>
                </c:pt>
                <c:pt idx="140">
                  <c:v>55.443199999999997</c:v>
                </c:pt>
                <c:pt idx="141">
                  <c:v>54.189799999999998</c:v>
                </c:pt>
                <c:pt idx="142">
                  <c:v>54.240099999999998</c:v>
                </c:pt>
                <c:pt idx="143">
                  <c:v>56.116199999999999</c:v>
                </c:pt>
                <c:pt idx="144">
                  <c:v>56.369</c:v>
                </c:pt>
                <c:pt idx="145">
                  <c:v>55.267099999999999</c:v>
                </c:pt>
                <c:pt idx="146">
                  <c:v>56.131500000000003</c:v>
                </c:pt>
                <c:pt idx="147">
                  <c:v>55.6387</c:v>
                </c:pt>
                <c:pt idx="148">
                  <c:v>55.875399999999999</c:v>
                </c:pt>
                <c:pt idx="149">
                  <c:v>56.7776</c:v>
                </c:pt>
                <c:pt idx="150">
                  <c:v>56.386099999999999</c:v>
                </c:pt>
                <c:pt idx="151">
                  <c:v>55.186</c:v>
                </c:pt>
                <c:pt idx="152">
                  <c:v>55.473500000000001</c:v>
                </c:pt>
                <c:pt idx="153">
                  <c:v>56.769199999999998</c:v>
                </c:pt>
                <c:pt idx="154">
                  <c:v>56.106499999999997</c:v>
                </c:pt>
                <c:pt idx="155">
                  <c:v>55.6616</c:v>
                </c:pt>
                <c:pt idx="156">
                  <c:v>56.971499999999999</c:v>
                </c:pt>
                <c:pt idx="157">
                  <c:v>57.501600000000003</c:v>
                </c:pt>
                <c:pt idx="158">
                  <c:v>57.705199999999998</c:v>
                </c:pt>
                <c:pt idx="159">
                  <c:v>58.467799999999997</c:v>
                </c:pt>
                <c:pt idx="160">
                  <c:v>58.782899999999998</c:v>
                </c:pt>
                <c:pt idx="161">
                  <c:v>57.1967</c:v>
                </c:pt>
                <c:pt idx="162">
                  <c:v>56.428600000000003</c:v>
                </c:pt>
                <c:pt idx="163">
                  <c:v>56.212299999999999</c:v>
                </c:pt>
                <c:pt idx="164">
                  <c:v>57.318100000000001</c:v>
                </c:pt>
                <c:pt idx="165">
                  <c:v>58.325699999999998</c:v>
                </c:pt>
                <c:pt idx="166">
                  <c:v>56.899099999999997</c:v>
                </c:pt>
                <c:pt idx="167">
                  <c:v>55.206800000000001</c:v>
                </c:pt>
                <c:pt idx="168">
                  <c:v>57.797899999999998</c:v>
                </c:pt>
                <c:pt idx="169">
                  <c:v>57.575499999999998</c:v>
                </c:pt>
                <c:pt idx="170">
                  <c:v>56.913200000000003</c:v>
                </c:pt>
                <c:pt idx="171">
                  <c:v>56.360100000000003</c:v>
                </c:pt>
                <c:pt idx="172">
                  <c:v>56.753100000000003</c:v>
                </c:pt>
                <c:pt idx="173">
                  <c:v>56.642699999999998</c:v>
                </c:pt>
                <c:pt idx="174">
                  <c:v>57.238599999999998</c:v>
                </c:pt>
                <c:pt idx="175">
                  <c:v>58.543399999999998</c:v>
                </c:pt>
                <c:pt idx="176">
                  <c:v>57.7776</c:v>
                </c:pt>
                <c:pt idx="177">
                  <c:v>58.729599999999998</c:v>
                </c:pt>
                <c:pt idx="178">
                  <c:v>57.789299999999997</c:v>
                </c:pt>
                <c:pt idx="179">
                  <c:v>57.334400000000002</c:v>
                </c:pt>
                <c:pt idx="180">
                  <c:v>58.355200000000004</c:v>
                </c:pt>
                <c:pt idx="181">
                  <c:v>58.069600000000001</c:v>
                </c:pt>
                <c:pt idx="182">
                  <c:v>57.829700000000003</c:v>
                </c:pt>
                <c:pt idx="183">
                  <c:v>57.531500000000001</c:v>
                </c:pt>
                <c:pt idx="184">
                  <c:v>57.495399999999997</c:v>
                </c:pt>
                <c:pt idx="185">
                  <c:v>57.443100000000001</c:v>
                </c:pt>
                <c:pt idx="186">
                  <c:v>57.782600000000002</c:v>
                </c:pt>
                <c:pt idx="187">
                  <c:v>57.716700000000003</c:v>
                </c:pt>
                <c:pt idx="188">
                  <c:v>57.5413</c:v>
                </c:pt>
                <c:pt idx="189">
                  <c:v>58.051400000000001</c:v>
                </c:pt>
                <c:pt idx="190">
                  <c:v>58.092500000000001</c:v>
                </c:pt>
                <c:pt idx="191">
                  <c:v>58.375999999999998</c:v>
                </c:pt>
                <c:pt idx="192">
                  <c:v>58.279400000000003</c:v>
                </c:pt>
                <c:pt idx="193">
                  <c:v>58.396299999999997</c:v>
                </c:pt>
                <c:pt idx="194">
                  <c:v>58.067700000000002</c:v>
                </c:pt>
                <c:pt idx="195">
                  <c:v>58.209699999999998</c:v>
                </c:pt>
                <c:pt idx="196">
                  <c:v>57.6738</c:v>
                </c:pt>
                <c:pt idx="197">
                  <c:v>58.029899999999998</c:v>
                </c:pt>
                <c:pt idx="198">
                  <c:v>57.1736</c:v>
                </c:pt>
                <c:pt idx="199">
                  <c:v>57.6721</c:v>
                </c:pt>
                <c:pt idx="200">
                  <c:v>57.731499999999997</c:v>
                </c:pt>
                <c:pt idx="201">
                  <c:v>58.311599999999999</c:v>
                </c:pt>
                <c:pt idx="202">
                  <c:v>57.170200000000001</c:v>
                </c:pt>
                <c:pt idx="203">
                  <c:v>58.502899999999997</c:v>
                </c:pt>
                <c:pt idx="204">
                  <c:v>58.197099999999999</c:v>
                </c:pt>
                <c:pt idx="205">
                  <c:v>58.092300000000002</c:v>
                </c:pt>
                <c:pt idx="206">
                  <c:v>57.952599999999997</c:v>
                </c:pt>
                <c:pt idx="207">
                  <c:v>57.364100000000001</c:v>
                </c:pt>
                <c:pt idx="208">
                  <c:v>57.936500000000002</c:v>
                </c:pt>
                <c:pt idx="209">
                  <c:v>58.3795</c:v>
                </c:pt>
                <c:pt idx="210">
                  <c:v>57.453200000000002</c:v>
                </c:pt>
                <c:pt idx="211">
                  <c:v>58.636800000000001</c:v>
                </c:pt>
                <c:pt idx="212">
                  <c:v>59.408700000000003</c:v>
                </c:pt>
                <c:pt idx="213">
                  <c:v>58.130299999999998</c:v>
                </c:pt>
                <c:pt idx="214">
                  <c:v>57.375399999999999</c:v>
                </c:pt>
                <c:pt idx="215">
                  <c:v>54.024999999999999</c:v>
                </c:pt>
                <c:pt idx="216">
                  <c:v>58.054299999999998</c:v>
                </c:pt>
                <c:pt idx="217">
                  <c:v>57.897300000000001</c:v>
                </c:pt>
                <c:pt idx="218">
                  <c:v>57.066699999999997</c:v>
                </c:pt>
                <c:pt idx="219">
                  <c:v>57.5777</c:v>
                </c:pt>
                <c:pt idx="220">
                  <c:v>58.191499999999998</c:v>
                </c:pt>
                <c:pt idx="221">
                  <c:v>58.753500000000003</c:v>
                </c:pt>
                <c:pt idx="222">
                  <c:v>57.646799999999999</c:v>
                </c:pt>
                <c:pt idx="223">
                  <c:v>57.968800000000002</c:v>
                </c:pt>
                <c:pt idx="224">
                  <c:v>58.518599999999999</c:v>
                </c:pt>
                <c:pt idx="225">
                  <c:v>58.656100000000002</c:v>
                </c:pt>
                <c:pt idx="226">
                  <c:v>58.8583</c:v>
                </c:pt>
                <c:pt idx="227">
                  <c:v>57.741199999999999</c:v>
                </c:pt>
                <c:pt idx="228">
                  <c:v>59.244599999999998</c:v>
                </c:pt>
                <c:pt idx="229">
                  <c:v>57.6736</c:v>
                </c:pt>
                <c:pt idx="230">
                  <c:v>57.949199999999998</c:v>
                </c:pt>
                <c:pt idx="231">
                  <c:v>58.376600000000003</c:v>
                </c:pt>
                <c:pt idx="232">
                  <c:v>58.505200000000002</c:v>
                </c:pt>
                <c:pt idx="233">
                  <c:v>59.060299999999998</c:v>
                </c:pt>
                <c:pt idx="234">
                  <c:v>58.7498</c:v>
                </c:pt>
                <c:pt idx="235">
                  <c:v>58.661900000000003</c:v>
                </c:pt>
                <c:pt idx="236">
                  <c:v>58.859699999999997</c:v>
                </c:pt>
                <c:pt idx="237">
                  <c:v>59.209400000000002</c:v>
                </c:pt>
                <c:pt idx="238">
                  <c:v>60.017499999999998</c:v>
                </c:pt>
                <c:pt idx="239">
                  <c:v>59.394799999999996</c:v>
                </c:pt>
                <c:pt idx="240">
                  <c:v>59.0244</c:v>
                </c:pt>
                <c:pt idx="241">
                  <c:v>59.3658</c:v>
                </c:pt>
                <c:pt idx="242">
                  <c:v>59.078899999999997</c:v>
                </c:pt>
                <c:pt idx="243">
                  <c:v>59.744500000000002</c:v>
                </c:pt>
                <c:pt idx="244">
                  <c:v>59.113199999999999</c:v>
                </c:pt>
                <c:pt idx="245">
                  <c:v>58.9437</c:v>
                </c:pt>
                <c:pt idx="246">
                  <c:v>59.223399999999998</c:v>
                </c:pt>
                <c:pt idx="247">
                  <c:v>59.755899999999997</c:v>
                </c:pt>
                <c:pt idx="248">
                  <c:v>59.389200000000002</c:v>
                </c:pt>
                <c:pt idx="249">
                  <c:v>56.885300000000001</c:v>
                </c:pt>
                <c:pt idx="250">
                  <c:v>57.901400000000002</c:v>
                </c:pt>
                <c:pt idx="251">
                  <c:v>58.723700000000001</c:v>
                </c:pt>
                <c:pt idx="252">
                  <c:v>59.616799999999998</c:v>
                </c:pt>
                <c:pt idx="253">
                  <c:v>59.999600000000001</c:v>
                </c:pt>
                <c:pt idx="254">
                  <c:v>59.757100000000001</c:v>
                </c:pt>
                <c:pt idx="255">
                  <c:v>57.6571</c:v>
                </c:pt>
                <c:pt idx="256">
                  <c:v>58.602200000000003</c:v>
                </c:pt>
                <c:pt idx="257">
                  <c:v>58.638199999999998</c:v>
                </c:pt>
                <c:pt idx="258">
                  <c:v>57.828200000000002</c:v>
                </c:pt>
                <c:pt idx="259">
                  <c:v>61.0184</c:v>
                </c:pt>
                <c:pt idx="260">
                  <c:v>60.8827</c:v>
                </c:pt>
                <c:pt idx="261">
                  <c:v>60.660299999999999</c:v>
                </c:pt>
                <c:pt idx="262">
                  <c:v>61.650100000000002</c:v>
                </c:pt>
                <c:pt idx="263">
                  <c:v>61.711199999999998</c:v>
                </c:pt>
                <c:pt idx="264">
                  <c:v>61.995399999999997</c:v>
                </c:pt>
                <c:pt idx="265">
                  <c:v>62.153799999999997</c:v>
                </c:pt>
                <c:pt idx="266">
                  <c:v>61.035499999999999</c:v>
                </c:pt>
                <c:pt idx="267">
                  <c:v>60.979599999999998</c:v>
                </c:pt>
                <c:pt idx="268">
                  <c:v>57.1447</c:v>
                </c:pt>
                <c:pt idx="269">
                  <c:v>61.180900000000001</c:v>
                </c:pt>
                <c:pt idx="270">
                  <c:v>61.005400000000002</c:v>
                </c:pt>
                <c:pt idx="271">
                  <c:v>62.133600000000001</c:v>
                </c:pt>
                <c:pt idx="272">
                  <c:v>61.666699999999999</c:v>
                </c:pt>
                <c:pt idx="273">
                  <c:v>60.709000000000003</c:v>
                </c:pt>
                <c:pt idx="274">
                  <c:v>60.918700000000001</c:v>
                </c:pt>
                <c:pt idx="275">
                  <c:v>61.2104</c:v>
                </c:pt>
                <c:pt idx="276">
                  <c:v>60.836300000000001</c:v>
                </c:pt>
                <c:pt idx="277">
                  <c:v>62.354599999999998</c:v>
                </c:pt>
                <c:pt idx="278">
                  <c:v>61.280200000000001</c:v>
                </c:pt>
                <c:pt idx="279">
                  <c:v>61.533000000000001</c:v>
                </c:pt>
                <c:pt idx="280">
                  <c:v>60.823099999999997</c:v>
                </c:pt>
                <c:pt idx="281">
                  <c:v>60.212299999999999</c:v>
                </c:pt>
                <c:pt idx="282">
                  <c:v>61.806899999999999</c:v>
                </c:pt>
                <c:pt idx="283">
                  <c:v>60.543500000000002</c:v>
                </c:pt>
                <c:pt idx="284">
                  <c:v>60.944499999999998</c:v>
                </c:pt>
                <c:pt idx="285">
                  <c:v>61.240600000000001</c:v>
                </c:pt>
                <c:pt idx="286">
                  <c:v>61.073999999999998</c:v>
                </c:pt>
                <c:pt idx="287">
                  <c:v>61.1355</c:v>
                </c:pt>
                <c:pt idx="288">
                  <c:v>61.333199999999998</c:v>
                </c:pt>
                <c:pt idx="289">
                  <c:v>61.454000000000001</c:v>
                </c:pt>
                <c:pt idx="290">
                  <c:v>60.809699999999999</c:v>
                </c:pt>
                <c:pt idx="291">
                  <c:v>61.7622</c:v>
                </c:pt>
                <c:pt idx="292">
                  <c:v>62.41</c:v>
                </c:pt>
                <c:pt idx="293">
                  <c:v>61.509900000000002</c:v>
                </c:pt>
                <c:pt idx="294">
                  <c:v>61.726700000000001</c:v>
                </c:pt>
                <c:pt idx="295">
                  <c:v>60.920900000000003</c:v>
                </c:pt>
                <c:pt idx="296">
                  <c:v>61.2988</c:v>
                </c:pt>
                <c:pt idx="297">
                  <c:v>61.214700000000001</c:v>
                </c:pt>
                <c:pt idx="298">
                  <c:v>61.256799999999998</c:v>
                </c:pt>
                <c:pt idx="299">
                  <c:v>60.790199999999999</c:v>
                </c:pt>
                <c:pt idx="300">
                  <c:v>60.653599999999997</c:v>
                </c:pt>
                <c:pt idx="301">
                  <c:v>61.535299999999999</c:v>
                </c:pt>
                <c:pt idx="302">
                  <c:v>61.479100000000003</c:v>
                </c:pt>
                <c:pt idx="303">
                  <c:v>61.504899999999999</c:v>
                </c:pt>
                <c:pt idx="304">
                  <c:v>61.907899999999998</c:v>
                </c:pt>
                <c:pt idx="305">
                  <c:v>60.3797</c:v>
                </c:pt>
                <c:pt idx="306">
                  <c:v>61.475299999999997</c:v>
                </c:pt>
                <c:pt idx="307">
                  <c:v>61.291200000000003</c:v>
                </c:pt>
                <c:pt idx="308">
                  <c:v>61.612499999999997</c:v>
                </c:pt>
                <c:pt idx="309">
                  <c:v>61.334299999999999</c:v>
                </c:pt>
                <c:pt idx="310">
                  <c:v>61.254199999999997</c:v>
                </c:pt>
                <c:pt idx="311">
                  <c:v>61.614800000000002</c:v>
                </c:pt>
                <c:pt idx="312">
                  <c:v>60.956899999999997</c:v>
                </c:pt>
                <c:pt idx="313">
                  <c:v>60.649900000000002</c:v>
                </c:pt>
                <c:pt idx="314">
                  <c:v>61.179699999999997</c:v>
                </c:pt>
                <c:pt idx="315">
                  <c:v>59.902900000000002</c:v>
                </c:pt>
                <c:pt idx="316">
                  <c:v>61.766199999999998</c:v>
                </c:pt>
                <c:pt idx="317">
                  <c:v>61.3795</c:v>
                </c:pt>
                <c:pt idx="318">
                  <c:v>60.758699999999997</c:v>
                </c:pt>
                <c:pt idx="319">
                  <c:v>62.385300000000001</c:v>
                </c:pt>
                <c:pt idx="320">
                  <c:v>62.673499999999997</c:v>
                </c:pt>
                <c:pt idx="321">
                  <c:v>60.365299999999998</c:v>
                </c:pt>
                <c:pt idx="322">
                  <c:v>61.430300000000003</c:v>
                </c:pt>
                <c:pt idx="323">
                  <c:v>60.614699999999999</c:v>
                </c:pt>
                <c:pt idx="324">
                  <c:v>59.758499999999998</c:v>
                </c:pt>
                <c:pt idx="325">
                  <c:v>62.525799999999997</c:v>
                </c:pt>
                <c:pt idx="326">
                  <c:v>61.7104</c:v>
                </c:pt>
                <c:pt idx="327">
                  <c:v>61.853999999999999</c:v>
                </c:pt>
                <c:pt idx="328">
                  <c:v>60.067700000000002</c:v>
                </c:pt>
                <c:pt idx="329">
                  <c:v>61.102400000000003</c:v>
                </c:pt>
                <c:pt idx="330">
                  <c:v>61.7943</c:v>
                </c:pt>
                <c:pt idx="331">
                  <c:v>60.619700000000002</c:v>
                </c:pt>
                <c:pt idx="332">
                  <c:v>61.519799999999996</c:v>
                </c:pt>
                <c:pt idx="333">
                  <c:v>61.816000000000003</c:v>
                </c:pt>
                <c:pt idx="334">
                  <c:v>61.783000000000001</c:v>
                </c:pt>
                <c:pt idx="335">
                  <c:v>61.774900000000002</c:v>
                </c:pt>
                <c:pt idx="336">
                  <c:v>60.169499999999999</c:v>
                </c:pt>
                <c:pt idx="337">
                  <c:v>61.225499999999997</c:v>
                </c:pt>
                <c:pt idx="338">
                  <c:v>60.8643</c:v>
                </c:pt>
                <c:pt idx="339">
                  <c:v>61.757800000000003</c:v>
                </c:pt>
                <c:pt idx="340">
                  <c:v>62.070799999999998</c:v>
                </c:pt>
                <c:pt idx="341">
                  <c:v>61.219099999999997</c:v>
                </c:pt>
                <c:pt idx="342">
                  <c:v>61.695099999999996</c:v>
                </c:pt>
                <c:pt idx="343">
                  <c:v>61.737400000000001</c:v>
                </c:pt>
                <c:pt idx="344">
                  <c:v>61.241599999999998</c:v>
                </c:pt>
                <c:pt idx="345">
                  <c:v>61.5152</c:v>
                </c:pt>
                <c:pt idx="346">
                  <c:v>62.040300000000002</c:v>
                </c:pt>
                <c:pt idx="347">
                  <c:v>61.654699999999998</c:v>
                </c:pt>
                <c:pt idx="348">
                  <c:v>61.658099999999997</c:v>
                </c:pt>
                <c:pt idx="349">
                  <c:v>61.7667</c:v>
                </c:pt>
                <c:pt idx="350">
                  <c:v>61.597999999999999</c:v>
                </c:pt>
                <c:pt idx="351">
                  <c:v>62.326599999999999</c:v>
                </c:pt>
                <c:pt idx="352">
                  <c:v>62.227400000000003</c:v>
                </c:pt>
                <c:pt idx="353">
                  <c:v>61.5</c:v>
                </c:pt>
                <c:pt idx="354">
                  <c:v>62.081200000000003</c:v>
                </c:pt>
                <c:pt idx="355">
                  <c:v>61.683700000000002</c:v>
                </c:pt>
                <c:pt idx="356">
                  <c:v>61.842399999999998</c:v>
                </c:pt>
                <c:pt idx="357">
                  <c:v>62.206600000000002</c:v>
                </c:pt>
                <c:pt idx="358">
                  <c:v>61.245600000000003</c:v>
                </c:pt>
                <c:pt idx="359">
                  <c:v>62.103000000000002</c:v>
                </c:pt>
                <c:pt idx="360">
                  <c:v>62.347099999999998</c:v>
                </c:pt>
                <c:pt idx="361">
                  <c:v>61.932699999999997</c:v>
                </c:pt>
                <c:pt idx="362">
                  <c:v>61.802500000000002</c:v>
                </c:pt>
                <c:pt idx="363">
                  <c:v>61.946199999999997</c:v>
                </c:pt>
                <c:pt idx="364">
                  <c:v>61.554600000000001</c:v>
                </c:pt>
                <c:pt idx="365">
                  <c:v>61.606200000000001</c:v>
                </c:pt>
                <c:pt idx="366">
                  <c:v>62.106299999999997</c:v>
                </c:pt>
                <c:pt idx="367">
                  <c:v>62.037100000000002</c:v>
                </c:pt>
                <c:pt idx="368">
                  <c:v>61.500500000000002</c:v>
                </c:pt>
                <c:pt idx="369">
                  <c:v>60.751300000000001</c:v>
                </c:pt>
                <c:pt idx="370">
                  <c:v>61.797400000000003</c:v>
                </c:pt>
                <c:pt idx="371">
                  <c:v>61.35</c:v>
                </c:pt>
                <c:pt idx="372">
                  <c:v>63.352699999999999</c:v>
                </c:pt>
                <c:pt idx="373">
                  <c:v>62.4681</c:v>
                </c:pt>
                <c:pt idx="374">
                  <c:v>62.492600000000003</c:v>
                </c:pt>
                <c:pt idx="375">
                  <c:v>62.477400000000003</c:v>
                </c:pt>
                <c:pt idx="376">
                  <c:v>62.412599999999998</c:v>
                </c:pt>
                <c:pt idx="377">
                  <c:v>62.311700000000002</c:v>
                </c:pt>
                <c:pt idx="378">
                  <c:v>81.944900000000004</c:v>
                </c:pt>
                <c:pt idx="379">
                  <c:v>82.006799999999998</c:v>
                </c:pt>
                <c:pt idx="380">
                  <c:v>82.148099999999999</c:v>
                </c:pt>
                <c:pt idx="381">
                  <c:v>81.691900000000004</c:v>
                </c:pt>
                <c:pt idx="382">
                  <c:v>81.922600000000003</c:v>
                </c:pt>
                <c:pt idx="383">
                  <c:v>81.827799999999996</c:v>
                </c:pt>
                <c:pt idx="384">
                  <c:v>81.680700000000002</c:v>
                </c:pt>
                <c:pt idx="385">
                  <c:v>80.1815</c:v>
                </c:pt>
                <c:pt idx="386">
                  <c:v>81.858599999999996</c:v>
                </c:pt>
                <c:pt idx="387">
                  <c:v>82.207999999999998</c:v>
                </c:pt>
                <c:pt idx="388">
                  <c:v>80.667500000000004</c:v>
                </c:pt>
                <c:pt idx="389">
                  <c:v>80.971800000000002</c:v>
                </c:pt>
                <c:pt idx="390">
                  <c:v>80.745199999999997</c:v>
                </c:pt>
                <c:pt idx="391">
                  <c:v>80.950400000000002</c:v>
                </c:pt>
                <c:pt idx="392">
                  <c:v>81.325900000000004</c:v>
                </c:pt>
                <c:pt idx="393">
                  <c:v>81.602699999999999</c:v>
                </c:pt>
                <c:pt idx="394">
                  <c:v>81.450100000000006</c:v>
                </c:pt>
                <c:pt idx="395">
                  <c:v>81.146799999999999</c:v>
                </c:pt>
                <c:pt idx="396">
                  <c:v>82.102000000000004</c:v>
                </c:pt>
                <c:pt idx="397">
                  <c:v>81.516400000000004</c:v>
                </c:pt>
                <c:pt idx="398">
                  <c:v>80.721100000000007</c:v>
                </c:pt>
                <c:pt idx="399">
                  <c:v>75.579599999999999</c:v>
                </c:pt>
                <c:pt idx="400">
                  <c:v>80.545900000000003</c:v>
                </c:pt>
                <c:pt idx="401">
                  <c:v>81.148200000000003</c:v>
                </c:pt>
                <c:pt idx="402">
                  <c:v>81.411900000000003</c:v>
                </c:pt>
                <c:pt idx="403">
                  <c:v>82.118300000000005</c:v>
                </c:pt>
                <c:pt idx="404">
                  <c:v>80.917199999999994</c:v>
                </c:pt>
                <c:pt idx="405">
                  <c:v>81.146500000000003</c:v>
                </c:pt>
                <c:pt idx="406">
                  <c:v>82.283199999999994</c:v>
                </c:pt>
                <c:pt idx="407">
                  <c:v>80.844700000000003</c:v>
                </c:pt>
                <c:pt idx="408">
                  <c:v>81.028400000000005</c:v>
                </c:pt>
                <c:pt idx="409">
                  <c:v>81.080200000000005</c:v>
                </c:pt>
                <c:pt idx="410">
                  <c:v>77.728800000000007</c:v>
                </c:pt>
                <c:pt idx="411">
                  <c:v>80.735200000000006</c:v>
                </c:pt>
                <c:pt idx="412">
                  <c:v>81.032300000000006</c:v>
                </c:pt>
                <c:pt idx="413">
                  <c:v>80.830399999999997</c:v>
                </c:pt>
                <c:pt idx="414">
                  <c:v>80.707800000000006</c:v>
                </c:pt>
                <c:pt idx="415">
                  <c:v>73.810100000000006</c:v>
                </c:pt>
                <c:pt idx="416">
                  <c:v>80.935699999999997</c:v>
                </c:pt>
                <c:pt idx="417">
                  <c:v>79.193200000000004</c:v>
                </c:pt>
                <c:pt idx="418">
                  <c:v>80.989199999999997</c:v>
                </c:pt>
                <c:pt idx="419">
                  <c:v>80.664699999999996</c:v>
                </c:pt>
                <c:pt idx="420">
                  <c:v>80.907700000000006</c:v>
                </c:pt>
                <c:pt idx="421">
                  <c:v>81.347800000000007</c:v>
                </c:pt>
                <c:pt idx="422">
                  <c:v>81.136799999999994</c:v>
                </c:pt>
                <c:pt idx="423">
                  <c:v>80.688199999999995</c:v>
                </c:pt>
                <c:pt idx="424">
                  <c:v>75.748000000000005</c:v>
                </c:pt>
                <c:pt idx="425">
                  <c:v>81.450900000000004</c:v>
                </c:pt>
                <c:pt idx="426">
                  <c:v>80.750500000000002</c:v>
                </c:pt>
                <c:pt idx="427">
                  <c:v>81.013199999999998</c:v>
                </c:pt>
                <c:pt idx="428">
                  <c:v>79.795199999999994</c:v>
                </c:pt>
                <c:pt idx="429">
                  <c:v>80.973799999999997</c:v>
                </c:pt>
                <c:pt idx="430">
                  <c:v>80.803200000000004</c:v>
                </c:pt>
                <c:pt idx="431">
                  <c:v>80.689400000000006</c:v>
                </c:pt>
                <c:pt idx="432">
                  <c:v>80.512</c:v>
                </c:pt>
                <c:pt idx="433">
                  <c:v>80.960999999999999</c:v>
                </c:pt>
                <c:pt idx="434">
                  <c:v>75.619699999999995</c:v>
                </c:pt>
                <c:pt idx="435">
                  <c:v>81.153899999999993</c:v>
                </c:pt>
                <c:pt idx="436">
                  <c:v>80.915599999999998</c:v>
                </c:pt>
                <c:pt idx="437">
                  <c:v>79.951499999999996</c:v>
                </c:pt>
                <c:pt idx="438">
                  <c:v>81.007900000000006</c:v>
                </c:pt>
                <c:pt idx="439">
                  <c:v>82.240499999999997</c:v>
                </c:pt>
                <c:pt idx="440">
                  <c:v>81.382800000000003</c:v>
                </c:pt>
                <c:pt idx="441">
                  <c:v>81.072999999999993</c:v>
                </c:pt>
                <c:pt idx="442">
                  <c:v>72.975200000000001</c:v>
                </c:pt>
                <c:pt idx="443">
                  <c:v>81.171999999999997</c:v>
                </c:pt>
                <c:pt idx="444">
                  <c:v>81.211799999999997</c:v>
                </c:pt>
                <c:pt idx="445">
                  <c:v>80.883600000000001</c:v>
                </c:pt>
                <c:pt idx="446">
                  <c:v>80.915099999999995</c:v>
                </c:pt>
                <c:pt idx="447">
                  <c:v>78.356499999999997</c:v>
                </c:pt>
                <c:pt idx="448">
                  <c:v>80.996099999999998</c:v>
                </c:pt>
                <c:pt idx="449">
                  <c:v>81.017499999999998</c:v>
                </c:pt>
                <c:pt idx="450">
                  <c:v>80.418899999999994</c:v>
                </c:pt>
                <c:pt idx="451">
                  <c:v>81.430400000000006</c:v>
                </c:pt>
                <c:pt idx="452">
                  <c:v>81.452500000000001</c:v>
                </c:pt>
                <c:pt idx="453">
                  <c:v>79.824399999999997</c:v>
                </c:pt>
                <c:pt idx="454">
                  <c:v>80.672600000000003</c:v>
                </c:pt>
                <c:pt idx="455">
                  <c:v>67.264499999999998</c:v>
                </c:pt>
                <c:pt idx="456">
                  <c:v>62.329700000000003</c:v>
                </c:pt>
                <c:pt idx="457">
                  <c:v>62.985700000000001</c:v>
                </c:pt>
                <c:pt idx="458">
                  <c:v>62.524700000000003</c:v>
                </c:pt>
                <c:pt idx="459">
                  <c:v>62.345500000000001</c:v>
                </c:pt>
                <c:pt idx="460">
                  <c:v>62.111800000000002</c:v>
                </c:pt>
                <c:pt idx="461">
                  <c:v>62.122599999999998</c:v>
                </c:pt>
                <c:pt idx="462">
                  <c:v>62.635100000000001</c:v>
                </c:pt>
                <c:pt idx="463">
                  <c:v>62.626199999999997</c:v>
                </c:pt>
                <c:pt idx="464">
                  <c:v>63.389699999999998</c:v>
                </c:pt>
                <c:pt idx="465">
                  <c:v>61.753100000000003</c:v>
                </c:pt>
                <c:pt idx="466">
                  <c:v>62.866999999999997</c:v>
                </c:pt>
                <c:pt idx="467">
                  <c:v>63.005200000000002</c:v>
                </c:pt>
                <c:pt idx="468">
                  <c:v>62.343800000000002</c:v>
                </c:pt>
                <c:pt idx="469">
                  <c:v>64.294799999999995</c:v>
                </c:pt>
                <c:pt idx="470">
                  <c:v>64.893699999999995</c:v>
                </c:pt>
                <c:pt idx="471">
                  <c:v>64.333799999999997</c:v>
                </c:pt>
                <c:pt idx="472">
                  <c:v>64.610299999999995</c:v>
                </c:pt>
                <c:pt idx="473">
                  <c:v>65.147900000000007</c:v>
                </c:pt>
                <c:pt idx="474">
                  <c:v>64.738299999999995</c:v>
                </c:pt>
                <c:pt idx="475">
                  <c:v>65.187799999999996</c:v>
                </c:pt>
                <c:pt idx="476">
                  <c:v>65.077699999999993</c:v>
                </c:pt>
                <c:pt idx="477">
                  <c:v>66.245500000000007</c:v>
                </c:pt>
                <c:pt idx="478">
                  <c:v>64.934299999999993</c:v>
                </c:pt>
                <c:pt idx="479">
                  <c:v>65.0505</c:v>
                </c:pt>
                <c:pt idx="480">
                  <c:v>64.175899999999999</c:v>
                </c:pt>
                <c:pt idx="481">
                  <c:v>64.028300000000002</c:v>
                </c:pt>
                <c:pt idx="482">
                  <c:v>64.901799999999994</c:v>
                </c:pt>
                <c:pt idx="483">
                  <c:v>64.274000000000001</c:v>
                </c:pt>
                <c:pt idx="484">
                  <c:v>64.161000000000001</c:v>
                </c:pt>
                <c:pt idx="485">
                  <c:v>65.728200000000001</c:v>
                </c:pt>
                <c:pt idx="486">
                  <c:v>64.966399999999993</c:v>
                </c:pt>
                <c:pt idx="487">
                  <c:v>65.751900000000006</c:v>
                </c:pt>
                <c:pt idx="488">
                  <c:v>65.377799999999993</c:v>
                </c:pt>
                <c:pt idx="489">
                  <c:v>65.5137</c:v>
                </c:pt>
                <c:pt idx="490">
                  <c:v>65.213499999999996</c:v>
                </c:pt>
                <c:pt idx="491">
                  <c:v>65.004400000000004</c:v>
                </c:pt>
                <c:pt idx="492">
                  <c:v>64.221199999999996</c:v>
                </c:pt>
                <c:pt idx="493">
                  <c:v>65.481200000000001</c:v>
                </c:pt>
                <c:pt idx="494">
                  <c:v>64.671599999999998</c:v>
                </c:pt>
                <c:pt idx="495">
                  <c:v>64.323099999999997</c:v>
                </c:pt>
                <c:pt idx="496">
                  <c:v>64.176000000000002</c:v>
                </c:pt>
                <c:pt idx="497">
                  <c:v>65.273899999999998</c:v>
                </c:pt>
                <c:pt idx="498">
                  <c:v>65.338999999999999</c:v>
                </c:pt>
                <c:pt idx="499">
                  <c:v>65.548299999999998</c:v>
                </c:pt>
                <c:pt idx="500">
                  <c:v>65.409800000000004</c:v>
                </c:pt>
                <c:pt idx="501">
                  <c:v>64.946299999999994</c:v>
                </c:pt>
                <c:pt idx="502">
                  <c:v>65.326499999999996</c:v>
                </c:pt>
                <c:pt idx="503">
                  <c:v>63.324300000000001</c:v>
                </c:pt>
                <c:pt idx="504">
                  <c:v>64.302199999999999</c:v>
                </c:pt>
                <c:pt idx="505">
                  <c:v>65.023799999999994</c:v>
                </c:pt>
                <c:pt idx="506">
                  <c:v>65.422200000000004</c:v>
                </c:pt>
                <c:pt idx="507">
                  <c:v>65.7102</c:v>
                </c:pt>
                <c:pt idx="508">
                  <c:v>65.606300000000005</c:v>
                </c:pt>
                <c:pt idx="509">
                  <c:v>65.59</c:v>
                </c:pt>
                <c:pt idx="510">
                  <c:v>65.125100000000003</c:v>
                </c:pt>
                <c:pt idx="511">
                  <c:v>63.965299999999999</c:v>
                </c:pt>
                <c:pt idx="512">
                  <c:v>64.927899999999994</c:v>
                </c:pt>
                <c:pt idx="513">
                  <c:v>65.2864</c:v>
                </c:pt>
                <c:pt idx="514">
                  <c:v>64.696799999999996</c:v>
                </c:pt>
                <c:pt idx="515">
                  <c:v>64.500399999999999</c:v>
                </c:pt>
                <c:pt idx="516">
                  <c:v>64.540999999999997</c:v>
                </c:pt>
                <c:pt idx="517">
                  <c:v>65.026399999999995</c:v>
                </c:pt>
                <c:pt idx="518">
                  <c:v>65.034099999999995</c:v>
                </c:pt>
                <c:pt idx="519">
                  <c:v>65.614500000000007</c:v>
                </c:pt>
                <c:pt idx="520">
                  <c:v>65.622100000000003</c:v>
                </c:pt>
                <c:pt idx="521">
                  <c:v>64.2316</c:v>
                </c:pt>
                <c:pt idx="522">
                  <c:v>64.489900000000006</c:v>
                </c:pt>
                <c:pt idx="523">
                  <c:v>65.293800000000005</c:v>
                </c:pt>
                <c:pt idx="524">
                  <c:v>64.149500000000003</c:v>
                </c:pt>
                <c:pt idx="525">
                  <c:v>65.108000000000004</c:v>
                </c:pt>
                <c:pt idx="526">
                  <c:v>65.664500000000004</c:v>
                </c:pt>
                <c:pt idx="527">
                  <c:v>66.458500000000001</c:v>
                </c:pt>
                <c:pt idx="528">
                  <c:v>64.879800000000003</c:v>
                </c:pt>
                <c:pt idx="529">
                  <c:v>65.1173</c:v>
                </c:pt>
                <c:pt idx="530">
                  <c:v>65.102999999999994</c:v>
                </c:pt>
                <c:pt idx="531">
                  <c:v>64.253399999999999</c:v>
                </c:pt>
                <c:pt idx="532">
                  <c:v>64.743799999999993</c:v>
                </c:pt>
                <c:pt idx="533">
                  <c:v>64.982699999999994</c:v>
                </c:pt>
                <c:pt idx="534">
                  <c:v>64.921499999999995</c:v>
                </c:pt>
                <c:pt idx="535">
                  <c:v>65.084900000000005</c:v>
                </c:pt>
                <c:pt idx="536">
                  <c:v>65.007099999999994</c:v>
                </c:pt>
                <c:pt idx="537">
                  <c:v>64.700599999999994</c:v>
                </c:pt>
                <c:pt idx="538">
                  <c:v>64.753200000000007</c:v>
                </c:pt>
                <c:pt idx="539">
                  <c:v>65.625900000000001</c:v>
                </c:pt>
                <c:pt idx="540">
                  <c:v>64.811899999999994</c:v>
                </c:pt>
                <c:pt idx="541">
                  <c:v>64.538300000000007</c:v>
                </c:pt>
                <c:pt idx="542">
                  <c:v>64.937799999999996</c:v>
                </c:pt>
                <c:pt idx="543">
                  <c:v>64.851799999999997</c:v>
                </c:pt>
                <c:pt idx="544">
                  <c:v>65.122699999999995</c:v>
                </c:pt>
                <c:pt idx="545">
                  <c:v>65.582300000000004</c:v>
                </c:pt>
                <c:pt idx="546">
                  <c:v>64.953000000000003</c:v>
                </c:pt>
                <c:pt idx="547">
                  <c:v>65.265000000000001</c:v>
                </c:pt>
                <c:pt idx="548">
                  <c:v>65.306299999999993</c:v>
                </c:pt>
                <c:pt idx="549">
                  <c:v>65.364999999999995</c:v>
                </c:pt>
                <c:pt idx="550">
                  <c:v>64.192400000000006</c:v>
                </c:pt>
                <c:pt idx="551">
                  <c:v>63.799399999999999</c:v>
                </c:pt>
                <c:pt idx="552">
                  <c:v>66.019000000000005</c:v>
                </c:pt>
                <c:pt idx="553">
                  <c:v>64.431299999999993</c:v>
                </c:pt>
                <c:pt idx="554">
                  <c:v>64.341099999999997</c:v>
                </c:pt>
                <c:pt idx="555">
                  <c:v>64.997500000000002</c:v>
                </c:pt>
                <c:pt idx="556">
                  <c:v>65.696299999999994</c:v>
                </c:pt>
                <c:pt idx="557">
                  <c:v>64.701700000000002</c:v>
                </c:pt>
                <c:pt idx="558">
                  <c:v>65.135099999999994</c:v>
                </c:pt>
                <c:pt idx="559">
                  <c:v>65.534000000000006</c:v>
                </c:pt>
                <c:pt idx="560">
                  <c:v>64.554100000000005</c:v>
                </c:pt>
                <c:pt idx="561">
                  <c:v>64.502700000000004</c:v>
                </c:pt>
                <c:pt idx="562">
                  <c:v>65.037099999999995</c:v>
                </c:pt>
                <c:pt idx="563">
                  <c:v>65.027199999999993</c:v>
                </c:pt>
                <c:pt idx="564">
                  <c:v>64.628799999999998</c:v>
                </c:pt>
                <c:pt idx="565">
                  <c:v>65.435400000000001</c:v>
                </c:pt>
                <c:pt idx="566">
                  <c:v>64.929900000000004</c:v>
                </c:pt>
                <c:pt idx="567">
                  <c:v>65.307100000000005</c:v>
                </c:pt>
                <c:pt idx="568">
                  <c:v>65.619699999999995</c:v>
                </c:pt>
                <c:pt idx="569">
                  <c:v>64.809899999999999</c:v>
                </c:pt>
                <c:pt idx="570">
                  <c:v>64.6999</c:v>
                </c:pt>
                <c:pt idx="571">
                  <c:v>65.158799999999999</c:v>
                </c:pt>
                <c:pt idx="572">
                  <c:v>65.007999999999996</c:v>
                </c:pt>
                <c:pt idx="573">
                  <c:v>64.896299999999997</c:v>
                </c:pt>
                <c:pt idx="574">
                  <c:v>65.047799999999995</c:v>
                </c:pt>
                <c:pt idx="575">
                  <c:v>65.179199999999994</c:v>
                </c:pt>
                <c:pt idx="576">
                  <c:v>65.608199999999997</c:v>
                </c:pt>
                <c:pt idx="577">
                  <c:v>66.643100000000004</c:v>
                </c:pt>
                <c:pt idx="578">
                  <c:v>64.125500000000002</c:v>
                </c:pt>
                <c:pt idx="579">
                  <c:v>64.096900000000005</c:v>
                </c:pt>
                <c:pt idx="580">
                  <c:v>64.696100000000001</c:v>
                </c:pt>
                <c:pt idx="581">
                  <c:v>64.6721</c:v>
                </c:pt>
                <c:pt idx="582">
                  <c:v>64.486900000000006</c:v>
                </c:pt>
                <c:pt idx="583">
                  <c:v>64.513099999999994</c:v>
                </c:pt>
                <c:pt idx="584">
                  <c:v>66.537199999999999</c:v>
                </c:pt>
                <c:pt idx="585">
                  <c:v>64.998099999999994</c:v>
                </c:pt>
                <c:pt idx="586">
                  <c:v>65.228200000000001</c:v>
                </c:pt>
                <c:pt idx="587">
                  <c:v>65.366</c:v>
                </c:pt>
                <c:pt idx="588">
                  <c:v>64.782799999999995</c:v>
                </c:pt>
                <c:pt idx="589">
                  <c:v>64.575699999999998</c:v>
                </c:pt>
                <c:pt idx="590">
                  <c:v>64.965000000000003</c:v>
                </c:pt>
                <c:pt idx="591">
                  <c:v>64.891000000000005</c:v>
                </c:pt>
                <c:pt idx="592">
                  <c:v>64.756299999999996</c:v>
                </c:pt>
                <c:pt idx="593">
                  <c:v>64.952500000000001</c:v>
                </c:pt>
                <c:pt idx="594">
                  <c:v>65.445700000000002</c:v>
                </c:pt>
                <c:pt idx="595">
                  <c:v>64.072800000000001</c:v>
                </c:pt>
                <c:pt idx="596">
                  <c:v>65.321399999999997</c:v>
                </c:pt>
                <c:pt idx="597">
                  <c:v>65.263199999999998</c:v>
                </c:pt>
                <c:pt idx="598">
                  <c:v>64.348200000000006</c:v>
                </c:pt>
                <c:pt idx="599">
                  <c:v>64.557000000000002</c:v>
                </c:pt>
                <c:pt idx="600">
                  <c:v>65.312600000000003</c:v>
                </c:pt>
                <c:pt idx="601">
                  <c:v>65.096800000000002</c:v>
                </c:pt>
                <c:pt idx="602">
                  <c:v>65.042199999999994</c:v>
                </c:pt>
                <c:pt idx="603">
                  <c:v>65.975200000000001</c:v>
                </c:pt>
                <c:pt idx="604">
                  <c:v>65.240300000000005</c:v>
                </c:pt>
                <c:pt idx="605">
                  <c:v>65.372900000000001</c:v>
                </c:pt>
                <c:pt idx="606">
                  <c:v>65.474900000000005</c:v>
                </c:pt>
                <c:pt idx="607">
                  <c:v>64.727099999999993</c:v>
                </c:pt>
                <c:pt idx="608">
                  <c:v>64.411600000000007</c:v>
                </c:pt>
                <c:pt idx="609">
                  <c:v>65.484399999999994</c:v>
                </c:pt>
                <c:pt idx="610">
                  <c:v>64.919499999999999</c:v>
                </c:pt>
                <c:pt idx="611">
                  <c:v>63.7562</c:v>
                </c:pt>
                <c:pt idx="612">
                  <c:v>65.346699999999998</c:v>
                </c:pt>
                <c:pt idx="613">
                  <c:v>65.878500000000003</c:v>
                </c:pt>
                <c:pt idx="614">
                  <c:v>65.376300000000001</c:v>
                </c:pt>
                <c:pt idx="615">
                  <c:v>65.619299999999996</c:v>
                </c:pt>
                <c:pt idx="616">
                  <c:v>65.131799999999998</c:v>
                </c:pt>
                <c:pt idx="617">
                  <c:v>65.055999999999997</c:v>
                </c:pt>
                <c:pt idx="618">
                  <c:v>65.082499999999996</c:v>
                </c:pt>
                <c:pt idx="619">
                  <c:v>64.930599999999998</c:v>
                </c:pt>
                <c:pt idx="620">
                  <c:v>64.958100000000002</c:v>
                </c:pt>
                <c:pt idx="621">
                  <c:v>64.980599999999995</c:v>
                </c:pt>
                <c:pt idx="622">
                  <c:v>65.751499999999993</c:v>
                </c:pt>
                <c:pt idx="623">
                  <c:v>65.029399999999995</c:v>
                </c:pt>
                <c:pt idx="624">
                  <c:v>65.949200000000005</c:v>
                </c:pt>
                <c:pt idx="625">
                  <c:v>66.03</c:v>
                </c:pt>
                <c:pt idx="626">
                  <c:v>64.107100000000003</c:v>
                </c:pt>
                <c:pt idx="627">
                  <c:v>63.807699999999997</c:v>
                </c:pt>
                <c:pt idx="628">
                  <c:v>65.393799999999999</c:v>
                </c:pt>
                <c:pt idx="629">
                  <c:v>64.996399999999994</c:v>
                </c:pt>
                <c:pt idx="630">
                  <c:v>64.540499999999994</c:v>
                </c:pt>
                <c:pt idx="631">
                  <c:v>64.942800000000005</c:v>
                </c:pt>
                <c:pt idx="632">
                  <c:v>65.9863</c:v>
                </c:pt>
                <c:pt idx="633">
                  <c:v>65.259299999999996</c:v>
                </c:pt>
                <c:pt idx="634">
                  <c:v>65.727000000000004</c:v>
                </c:pt>
                <c:pt idx="635">
                  <c:v>64.6875</c:v>
                </c:pt>
                <c:pt idx="636">
                  <c:v>64.885900000000007</c:v>
                </c:pt>
                <c:pt idx="637">
                  <c:v>65.256900000000002</c:v>
                </c:pt>
                <c:pt idx="638">
                  <c:v>65.021900000000002</c:v>
                </c:pt>
                <c:pt idx="639">
                  <c:v>64.856800000000007</c:v>
                </c:pt>
                <c:pt idx="640">
                  <c:v>66.059200000000004</c:v>
                </c:pt>
                <c:pt idx="641">
                  <c:v>66.33</c:v>
                </c:pt>
                <c:pt idx="642">
                  <c:v>65.126599999999996</c:v>
                </c:pt>
                <c:pt idx="643">
                  <c:v>65.613399999999999</c:v>
                </c:pt>
                <c:pt idx="644">
                  <c:v>64.9846</c:v>
                </c:pt>
                <c:pt idx="645">
                  <c:v>65.436300000000003</c:v>
                </c:pt>
                <c:pt idx="646">
                  <c:v>65.481200000000001</c:v>
                </c:pt>
                <c:pt idx="647">
                  <c:v>65.397199999999998</c:v>
                </c:pt>
                <c:pt idx="648">
                  <c:v>64.875799999999998</c:v>
                </c:pt>
                <c:pt idx="649">
                  <c:v>65.452200000000005</c:v>
                </c:pt>
                <c:pt idx="650">
                  <c:v>64.734700000000004</c:v>
                </c:pt>
                <c:pt idx="651">
                  <c:v>64.245099999999994</c:v>
                </c:pt>
                <c:pt idx="652">
                  <c:v>65.9114</c:v>
                </c:pt>
                <c:pt idx="653">
                  <c:v>65.347700000000003</c:v>
                </c:pt>
                <c:pt idx="654">
                  <c:v>65.312100000000001</c:v>
                </c:pt>
                <c:pt idx="655">
                  <c:v>65.241900000000001</c:v>
                </c:pt>
                <c:pt idx="656">
                  <c:v>65.748599999999996</c:v>
                </c:pt>
                <c:pt idx="657">
                  <c:v>65.107600000000005</c:v>
                </c:pt>
                <c:pt idx="658">
                  <c:v>65.317099999999996</c:v>
                </c:pt>
                <c:pt idx="659">
                  <c:v>66.361000000000004</c:v>
                </c:pt>
                <c:pt idx="660">
                  <c:v>65.629300000000001</c:v>
                </c:pt>
                <c:pt idx="661">
                  <c:v>66.237399999999994</c:v>
                </c:pt>
                <c:pt idx="662">
                  <c:v>65.337100000000007</c:v>
                </c:pt>
                <c:pt idx="663">
                  <c:v>65.020899999999997</c:v>
                </c:pt>
                <c:pt idx="664">
                  <c:v>65.230999999999995</c:v>
                </c:pt>
                <c:pt idx="665">
                  <c:v>65.805000000000007</c:v>
                </c:pt>
                <c:pt idx="666">
                  <c:v>64.781599999999997</c:v>
                </c:pt>
                <c:pt idx="667">
                  <c:v>64.9512</c:v>
                </c:pt>
                <c:pt idx="668">
                  <c:v>65.685299999999998</c:v>
                </c:pt>
                <c:pt idx="669">
                  <c:v>65.776899999999998</c:v>
                </c:pt>
                <c:pt idx="670">
                  <c:v>65.5548</c:v>
                </c:pt>
                <c:pt idx="671">
                  <c:v>65.921700000000001</c:v>
                </c:pt>
                <c:pt idx="672">
                  <c:v>65.494900000000001</c:v>
                </c:pt>
                <c:pt idx="673">
                  <c:v>65.009</c:v>
                </c:pt>
                <c:pt idx="674">
                  <c:v>65.234899999999996</c:v>
                </c:pt>
                <c:pt idx="675">
                  <c:v>65.119299999999996</c:v>
                </c:pt>
                <c:pt idx="676">
                  <c:v>64.967500000000001</c:v>
                </c:pt>
                <c:pt idx="677">
                  <c:v>65.476399999999998</c:v>
                </c:pt>
                <c:pt idx="678">
                  <c:v>65.710899999999995</c:v>
                </c:pt>
                <c:pt idx="679">
                  <c:v>65.769199999999998</c:v>
                </c:pt>
                <c:pt idx="680">
                  <c:v>65.84</c:v>
                </c:pt>
                <c:pt idx="681">
                  <c:v>65.381900000000002</c:v>
                </c:pt>
                <c:pt idx="682">
                  <c:v>65.033799999999999</c:v>
                </c:pt>
                <c:pt idx="683">
                  <c:v>65.819100000000006</c:v>
                </c:pt>
                <c:pt idx="684">
                  <c:v>64.162599999999998</c:v>
                </c:pt>
                <c:pt idx="685">
                  <c:v>65.687200000000004</c:v>
                </c:pt>
                <c:pt idx="686">
                  <c:v>66.017899999999997</c:v>
                </c:pt>
                <c:pt idx="687">
                  <c:v>65.631399999999999</c:v>
                </c:pt>
                <c:pt idx="688">
                  <c:v>65.722099999999998</c:v>
                </c:pt>
                <c:pt idx="689">
                  <c:v>65.655799999999999</c:v>
                </c:pt>
                <c:pt idx="690">
                  <c:v>65.4114</c:v>
                </c:pt>
                <c:pt idx="691">
                  <c:v>65.237499999999997</c:v>
                </c:pt>
                <c:pt idx="692">
                  <c:v>65.228700000000003</c:v>
                </c:pt>
                <c:pt idx="693">
                  <c:v>65.598200000000006</c:v>
                </c:pt>
                <c:pt idx="694">
                  <c:v>65.847999999999999</c:v>
                </c:pt>
                <c:pt idx="695">
                  <c:v>66.096800000000002</c:v>
                </c:pt>
                <c:pt idx="696">
                  <c:v>67.075299999999999</c:v>
                </c:pt>
                <c:pt idx="697">
                  <c:v>65.788200000000003</c:v>
                </c:pt>
                <c:pt idx="698">
                  <c:v>65.749700000000004</c:v>
                </c:pt>
                <c:pt idx="699">
                  <c:v>64.982200000000006</c:v>
                </c:pt>
                <c:pt idx="700">
                  <c:v>65.338899999999995</c:v>
                </c:pt>
                <c:pt idx="701">
                  <c:v>65.602699999999999</c:v>
                </c:pt>
                <c:pt idx="702">
                  <c:v>65.161600000000007</c:v>
                </c:pt>
                <c:pt idx="703">
                  <c:v>65.225800000000007</c:v>
                </c:pt>
                <c:pt idx="704">
                  <c:v>65.072900000000004</c:v>
                </c:pt>
                <c:pt idx="705">
                  <c:v>65.995800000000003</c:v>
                </c:pt>
                <c:pt idx="706">
                  <c:v>66.070400000000006</c:v>
                </c:pt>
                <c:pt idx="707">
                  <c:v>65.505799999999994</c:v>
                </c:pt>
                <c:pt idx="708">
                  <c:v>65.906599999999997</c:v>
                </c:pt>
                <c:pt idx="709">
                  <c:v>65.553600000000003</c:v>
                </c:pt>
                <c:pt idx="710">
                  <c:v>65.793800000000005</c:v>
                </c:pt>
                <c:pt idx="711">
                  <c:v>64.924899999999994</c:v>
                </c:pt>
                <c:pt idx="712">
                  <c:v>62.0623</c:v>
                </c:pt>
                <c:pt idx="713">
                  <c:v>66.275700000000001</c:v>
                </c:pt>
                <c:pt idx="714">
                  <c:v>65.533900000000003</c:v>
                </c:pt>
                <c:pt idx="715">
                  <c:v>64.9953</c:v>
                </c:pt>
                <c:pt idx="716">
                  <c:v>66.090599999999995</c:v>
                </c:pt>
                <c:pt idx="717">
                  <c:v>65.356700000000004</c:v>
                </c:pt>
                <c:pt idx="718">
                  <c:v>65.486400000000003</c:v>
                </c:pt>
                <c:pt idx="719">
                  <c:v>65.5685</c:v>
                </c:pt>
                <c:pt idx="720">
                  <c:v>64.956699999999998</c:v>
                </c:pt>
                <c:pt idx="721">
                  <c:v>65.854200000000006</c:v>
                </c:pt>
                <c:pt idx="722">
                  <c:v>66.137900000000002</c:v>
                </c:pt>
                <c:pt idx="723">
                  <c:v>66.125500000000002</c:v>
                </c:pt>
                <c:pt idx="724">
                  <c:v>66.148099999999999</c:v>
                </c:pt>
                <c:pt idx="725">
                  <c:v>65.962000000000003</c:v>
                </c:pt>
                <c:pt idx="726">
                  <c:v>65.715900000000005</c:v>
                </c:pt>
                <c:pt idx="727">
                  <c:v>65.067999999999998</c:v>
                </c:pt>
                <c:pt idx="728">
                  <c:v>65.502399999999994</c:v>
                </c:pt>
                <c:pt idx="729">
                  <c:v>65.062299999999993</c:v>
                </c:pt>
                <c:pt idx="730">
                  <c:v>65.2714</c:v>
                </c:pt>
                <c:pt idx="731">
                  <c:v>66.261499999999998</c:v>
                </c:pt>
                <c:pt idx="732">
                  <c:v>66.354399999999998</c:v>
                </c:pt>
                <c:pt idx="733">
                  <c:v>65.790800000000004</c:v>
                </c:pt>
                <c:pt idx="734">
                  <c:v>65.305199999999999</c:v>
                </c:pt>
                <c:pt idx="735">
                  <c:v>64.2714</c:v>
                </c:pt>
                <c:pt idx="736">
                  <c:v>65.808899999999994</c:v>
                </c:pt>
                <c:pt idx="737">
                  <c:v>66.008700000000005</c:v>
                </c:pt>
                <c:pt idx="738">
                  <c:v>65.131900000000002</c:v>
                </c:pt>
                <c:pt idx="739">
                  <c:v>66.334199999999996</c:v>
                </c:pt>
                <c:pt idx="740">
                  <c:v>65.533000000000001</c:v>
                </c:pt>
                <c:pt idx="741">
                  <c:v>65.629000000000005</c:v>
                </c:pt>
                <c:pt idx="742">
                  <c:v>66.732399999999998</c:v>
                </c:pt>
                <c:pt idx="743">
                  <c:v>65.545100000000005</c:v>
                </c:pt>
                <c:pt idx="744">
                  <c:v>65.438599999999994</c:v>
                </c:pt>
                <c:pt idx="745">
                  <c:v>65.545500000000004</c:v>
                </c:pt>
                <c:pt idx="746">
                  <c:v>65.383899999999997</c:v>
                </c:pt>
                <c:pt idx="747">
                  <c:v>65.496600000000001</c:v>
                </c:pt>
                <c:pt idx="748">
                  <c:v>65.455100000000002</c:v>
                </c:pt>
                <c:pt idx="749">
                  <c:v>66.473299999999995</c:v>
                </c:pt>
                <c:pt idx="750">
                  <c:v>65.621799999999993</c:v>
                </c:pt>
                <c:pt idx="751">
                  <c:v>65.208299999999994</c:v>
                </c:pt>
                <c:pt idx="752">
                  <c:v>65.369799999999998</c:v>
                </c:pt>
                <c:pt idx="753">
                  <c:v>65.225800000000007</c:v>
                </c:pt>
                <c:pt idx="754">
                  <c:v>65.6554</c:v>
                </c:pt>
                <c:pt idx="755">
                  <c:v>66.061800000000005</c:v>
                </c:pt>
                <c:pt idx="756">
                  <c:v>65.016000000000005</c:v>
                </c:pt>
                <c:pt idx="757">
                  <c:v>65.590999999999994</c:v>
                </c:pt>
                <c:pt idx="758">
                  <c:v>66.574600000000004</c:v>
                </c:pt>
                <c:pt idx="759">
                  <c:v>65.861800000000002</c:v>
                </c:pt>
                <c:pt idx="760">
                  <c:v>66.467399999999998</c:v>
                </c:pt>
                <c:pt idx="761">
                  <c:v>65.576099999999997</c:v>
                </c:pt>
                <c:pt idx="762">
                  <c:v>65.748400000000004</c:v>
                </c:pt>
                <c:pt idx="763">
                  <c:v>65.278700000000001</c:v>
                </c:pt>
                <c:pt idx="764">
                  <c:v>65.403300000000002</c:v>
                </c:pt>
                <c:pt idx="765">
                  <c:v>66.293899999999994</c:v>
                </c:pt>
                <c:pt idx="766">
                  <c:v>65.865399999999994</c:v>
                </c:pt>
                <c:pt idx="767">
                  <c:v>65.577399999999997</c:v>
                </c:pt>
                <c:pt idx="768">
                  <c:v>66.0428</c:v>
                </c:pt>
                <c:pt idx="769">
                  <c:v>65.438800000000001</c:v>
                </c:pt>
                <c:pt idx="770">
                  <c:v>65.426299999999998</c:v>
                </c:pt>
                <c:pt idx="771">
                  <c:v>65.521500000000003</c:v>
                </c:pt>
                <c:pt idx="772">
                  <c:v>65.715699999999998</c:v>
                </c:pt>
                <c:pt idx="773">
                  <c:v>65.1417</c:v>
                </c:pt>
                <c:pt idx="774">
                  <c:v>65.622500000000002</c:v>
                </c:pt>
                <c:pt idx="775">
                  <c:v>65.599999999999994</c:v>
                </c:pt>
                <c:pt idx="776">
                  <c:v>65.790199999999999</c:v>
                </c:pt>
                <c:pt idx="777">
                  <c:v>65.986900000000006</c:v>
                </c:pt>
                <c:pt idx="778">
                  <c:v>65.884799999999998</c:v>
                </c:pt>
                <c:pt idx="779">
                  <c:v>65.629900000000006</c:v>
                </c:pt>
                <c:pt idx="780">
                  <c:v>65.470200000000006</c:v>
                </c:pt>
                <c:pt idx="781">
                  <c:v>65.294300000000007</c:v>
                </c:pt>
                <c:pt idx="782">
                  <c:v>65.666899999999998</c:v>
                </c:pt>
                <c:pt idx="783">
                  <c:v>66.117500000000007</c:v>
                </c:pt>
                <c:pt idx="784">
                  <c:v>66.871700000000004</c:v>
                </c:pt>
                <c:pt idx="785">
                  <c:v>65.412700000000001</c:v>
                </c:pt>
                <c:pt idx="786">
                  <c:v>65.594499999999996</c:v>
                </c:pt>
                <c:pt idx="787">
                  <c:v>65.719200000000001</c:v>
                </c:pt>
                <c:pt idx="788">
                  <c:v>65.420299999999997</c:v>
                </c:pt>
                <c:pt idx="789">
                  <c:v>66.167500000000004</c:v>
                </c:pt>
                <c:pt idx="790">
                  <c:v>65.656899999999993</c:v>
                </c:pt>
                <c:pt idx="791">
                  <c:v>65.983999999999995</c:v>
                </c:pt>
                <c:pt idx="792">
                  <c:v>66.018699999999995</c:v>
                </c:pt>
                <c:pt idx="793">
                  <c:v>65.701599999999999</c:v>
                </c:pt>
                <c:pt idx="794">
                  <c:v>65.524699999999996</c:v>
                </c:pt>
                <c:pt idx="795">
                  <c:v>65.454599999999999</c:v>
                </c:pt>
                <c:pt idx="796">
                  <c:v>65.815299999999993</c:v>
                </c:pt>
                <c:pt idx="797">
                  <c:v>65.391599999999997</c:v>
                </c:pt>
                <c:pt idx="798">
                  <c:v>65.659199999999998</c:v>
                </c:pt>
                <c:pt idx="799">
                  <c:v>65.932900000000004</c:v>
                </c:pt>
                <c:pt idx="800">
                  <c:v>65.935100000000006</c:v>
                </c:pt>
                <c:pt idx="801">
                  <c:v>66.739699999999999</c:v>
                </c:pt>
                <c:pt idx="802">
                  <c:v>65.456199999999995</c:v>
                </c:pt>
                <c:pt idx="803">
                  <c:v>65.844499999999996</c:v>
                </c:pt>
                <c:pt idx="804">
                  <c:v>65.272999999999996</c:v>
                </c:pt>
                <c:pt idx="805">
                  <c:v>64.604600000000005</c:v>
                </c:pt>
                <c:pt idx="806">
                  <c:v>65.684799999999996</c:v>
                </c:pt>
                <c:pt idx="807">
                  <c:v>66.271500000000003</c:v>
                </c:pt>
                <c:pt idx="808">
                  <c:v>65.182299999999998</c:v>
                </c:pt>
                <c:pt idx="809">
                  <c:v>66.446600000000004</c:v>
                </c:pt>
                <c:pt idx="810">
                  <c:v>66.359099999999998</c:v>
                </c:pt>
                <c:pt idx="811">
                  <c:v>66.098399999999998</c:v>
                </c:pt>
                <c:pt idx="812">
                  <c:v>65.780900000000003</c:v>
                </c:pt>
                <c:pt idx="813">
                  <c:v>66.012299999999996</c:v>
                </c:pt>
                <c:pt idx="814">
                  <c:v>65.290800000000004</c:v>
                </c:pt>
                <c:pt idx="815">
                  <c:v>65.557000000000002</c:v>
                </c:pt>
                <c:pt idx="816">
                  <c:v>65.590999999999994</c:v>
                </c:pt>
                <c:pt idx="817">
                  <c:v>65.004000000000005</c:v>
                </c:pt>
                <c:pt idx="818">
                  <c:v>66.455100000000002</c:v>
                </c:pt>
                <c:pt idx="819">
                  <c:v>66.026600000000002</c:v>
                </c:pt>
                <c:pt idx="820">
                  <c:v>66.189300000000003</c:v>
                </c:pt>
                <c:pt idx="821">
                  <c:v>65.268199999999993</c:v>
                </c:pt>
                <c:pt idx="822">
                  <c:v>65.3035</c:v>
                </c:pt>
                <c:pt idx="823">
                  <c:v>65.495699999999999</c:v>
                </c:pt>
                <c:pt idx="824">
                  <c:v>66.468599999999995</c:v>
                </c:pt>
                <c:pt idx="825">
                  <c:v>65.556799999999996</c:v>
                </c:pt>
                <c:pt idx="826">
                  <c:v>66.370999999999995</c:v>
                </c:pt>
                <c:pt idx="827">
                  <c:v>66.210499999999996</c:v>
                </c:pt>
                <c:pt idx="828">
                  <c:v>66.006500000000003</c:v>
                </c:pt>
                <c:pt idx="829">
                  <c:v>65.342600000000004</c:v>
                </c:pt>
                <c:pt idx="830">
                  <c:v>65.564499999999995</c:v>
                </c:pt>
                <c:pt idx="831">
                  <c:v>65.960599999999999</c:v>
                </c:pt>
                <c:pt idx="832">
                  <c:v>66.179900000000004</c:v>
                </c:pt>
                <c:pt idx="833">
                  <c:v>65.702699999999993</c:v>
                </c:pt>
                <c:pt idx="834">
                  <c:v>65.998500000000007</c:v>
                </c:pt>
                <c:pt idx="835">
                  <c:v>66.710499999999996</c:v>
                </c:pt>
                <c:pt idx="836">
                  <c:v>66.795000000000002</c:v>
                </c:pt>
                <c:pt idx="837">
                  <c:v>66.149199999999993</c:v>
                </c:pt>
                <c:pt idx="838">
                  <c:v>64.601399999999998</c:v>
                </c:pt>
                <c:pt idx="839">
                  <c:v>65.926900000000003</c:v>
                </c:pt>
                <c:pt idx="840">
                  <c:v>65.688800000000001</c:v>
                </c:pt>
                <c:pt idx="841">
                  <c:v>66.115099999999998</c:v>
                </c:pt>
                <c:pt idx="842">
                  <c:v>65.932599999999994</c:v>
                </c:pt>
                <c:pt idx="843">
                  <c:v>66.108199999999997</c:v>
                </c:pt>
                <c:pt idx="844">
                  <c:v>65.845299999999995</c:v>
                </c:pt>
                <c:pt idx="845">
                  <c:v>66.192099999999996</c:v>
                </c:pt>
                <c:pt idx="846">
                  <c:v>65.6113</c:v>
                </c:pt>
                <c:pt idx="847">
                  <c:v>66.279200000000003</c:v>
                </c:pt>
                <c:pt idx="848">
                  <c:v>65.957300000000004</c:v>
                </c:pt>
                <c:pt idx="849">
                  <c:v>65.741200000000006</c:v>
                </c:pt>
                <c:pt idx="850">
                  <c:v>65.985699999999994</c:v>
                </c:pt>
                <c:pt idx="851">
                  <c:v>66.399100000000004</c:v>
                </c:pt>
                <c:pt idx="852">
                  <c:v>62.4086</c:v>
                </c:pt>
                <c:pt idx="853">
                  <c:v>65.887</c:v>
                </c:pt>
                <c:pt idx="854">
                  <c:v>66.227800000000002</c:v>
                </c:pt>
                <c:pt idx="855">
                  <c:v>65.538300000000007</c:v>
                </c:pt>
                <c:pt idx="856">
                  <c:v>65.601699999999994</c:v>
                </c:pt>
                <c:pt idx="857">
                  <c:v>65.6952</c:v>
                </c:pt>
                <c:pt idx="858">
                  <c:v>66.026399999999995</c:v>
                </c:pt>
                <c:pt idx="859">
                  <c:v>66.372299999999996</c:v>
                </c:pt>
                <c:pt idx="860">
                  <c:v>66.187299999999993</c:v>
                </c:pt>
                <c:pt idx="861">
                  <c:v>67.090199999999996</c:v>
                </c:pt>
                <c:pt idx="862">
                  <c:v>66.534599999999998</c:v>
                </c:pt>
                <c:pt idx="863">
                  <c:v>64.903000000000006</c:v>
                </c:pt>
                <c:pt idx="864">
                  <c:v>65.927000000000007</c:v>
                </c:pt>
                <c:pt idx="865">
                  <c:v>65.741</c:v>
                </c:pt>
                <c:pt idx="866">
                  <c:v>66.690200000000004</c:v>
                </c:pt>
                <c:pt idx="867">
                  <c:v>66.302000000000007</c:v>
                </c:pt>
                <c:pt idx="868">
                  <c:v>66.530799999999999</c:v>
                </c:pt>
                <c:pt idx="869">
                  <c:v>66.167299999999997</c:v>
                </c:pt>
                <c:pt idx="870">
                  <c:v>66.507300000000001</c:v>
                </c:pt>
                <c:pt idx="871">
                  <c:v>65.781099999999995</c:v>
                </c:pt>
                <c:pt idx="872">
                  <c:v>65.721299999999999</c:v>
                </c:pt>
                <c:pt idx="873">
                  <c:v>64.810500000000005</c:v>
                </c:pt>
                <c:pt idx="874">
                  <c:v>65.625399999999999</c:v>
                </c:pt>
                <c:pt idx="875">
                  <c:v>66.64</c:v>
                </c:pt>
                <c:pt idx="876">
                  <c:v>66.213899999999995</c:v>
                </c:pt>
                <c:pt idx="877">
                  <c:v>66.064700000000002</c:v>
                </c:pt>
                <c:pt idx="878">
                  <c:v>66.247699999999995</c:v>
                </c:pt>
                <c:pt idx="879">
                  <c:v>66.521799999999999</c:v>
                </c:pt>
                <c:pt idx="880">
                  <c:v>65.478899999999996</c:v>
                </c:pt>
                <c:pt idx="881">
                  <c:v>65.932900000000004</c:v>
                </c:pt>
                <c:pt idx="882">
                  <c:v>65.5</c:v>
                </c:pt>
                <c:pt idx="883">
                  <c:v>65.800200000000004</c:v>
                </c:pt>
                <c:pt idx="884">
                  <c:v>65.881799999999998</c:v>
                </c:pt>
                <c:pt idx="885">
                  <c:v>66.164299999999997</c:v>
                </c:pt>
                <c:pt idx="886">
                  <c:v>66.670400000000001</c:v>
                </c:pt>
                <c:pt idx="887">
                  <c:v>66.482799999999997</c:v>
                </c:pt>
                <c:pt idx="888">
                  <c:v>67.750100000000003</c:v>
                </c:pt>
                <c:pt idx="889">
                  <c:v>67.219200000000001</c:v>
                </c:pt>
                <c:pt idx="890">
                  <c:v>68.217799999999997</c:v>
                </c:pt>
                <c:pt idx="891">
                  <c:v>68.602800000000002</c:v>
                </c:pt>
                <c:pt idx="892">
                  <c:v>69.436599999999999</c:v>
                </c:pt>
                <c:pt idx="893">
                  <c:v>68.271100000000004</c:v>
                </c:pt>
                <c:pt idx="894">
                  <c:v>69.279899999999998</c:v>
                </c:pt>
                <c:pt idx="895">
                  <c:v>67.846900000000005</c:v>
                </c:pt>
                <c:pt idx="896">
                  <c:v>68.234999999999999</c:v>
                </c:pt>
                <c:pt idx="897">
                  <c:v>68.807100000000005</c:v>
                </c:pt>
                <c:pt idx="898">
                  <c:v>66.613799999999998</c:v>
                </c:pt>
                <c:pt idx="899">
                  <c:v>67.474299999999999</c:v>
                </c:pt>
                <c:pt idx="900">
                  <c:v>69.632599999999996</c:v>
                </c:pt>
                <c:pt idx="901">
                  <c:v>69.061800000000005</c:v>
                </c:pt>
                <c:pt idx="902">
                  <c:v>67.132099999999994</c:v>
                </c:pt>
                <c:pt idx="903">
                  <c:v>67.000500000000002</c:v>
                </c:pt>
                <c:pt idx="904">
                  <c:v>66.751599999999996</c:v>
                </c:pt>
                <c:pt idx="905">
                  <c:v>69.762699999999995</c:v>
                </c:pt>
                <c:pt idx="906">
                  <c:v>68.402799999999999</c:v>
                </c:pt>
                <c:pt idx="907">
                  <c:v>68.040899999999993</c:v>
                </c:pt>
                <c:pt idx="908">
                  <c:v>66.572999999999993</c:v>
                </c:pt>
                <c:pt idx="909">
                  <c:v>69.145300000000006</c:v>
                </c:pt>
                <c:pt idx="910">
                  <c:v>69.233999999999995</c:v>
                </c:pt>
                <c:pt idx="911">
                  <c:v>68.355800000000002</c:v>
                </c:pt>
                <c:pt idx="912">
                  <c:v>68.156400000000005</c:v>
                </c:pt>
                <c:pt idx="913">
                  <c:v>68.496499999999997</c:v>
                </c:pt>
                <c:pt idx="914">
                  <c:v>68.511899999999997</c:v>
                </c:pt>
                <c:pt idx="915">
                  <c:v>68.383899999999997</c:v>
                </c:pt>
                <c:pt idx="916">
                  <c:v>68.206599999999995</c:v>
                </c:pt>
                <c:pt idx="917">
                  <c:v>67.461399999999998</c:v>
                </c:pt>
                <c:pt idx="918">
                  <c:v>67.4328</c:v>
                </c:pt>
                <c:pt idx="919">
                  <c:v>67.662300000000002</c:v>
                </c:pt>
                <c:pt idx="920">
                  <c:v>67.376199999999997</c:v>
                </c:pt>
                <c:pt idx="921">
                  <c:v>68.929500000000004</c:v>
                </c:pt>
                <c:pt idx="922">
                  <c:v>68.036699999999996</c:v>
                </c:pt>
                <c:pt idx="923">
                  <c:v>67.5929</c:v>
                </c:pt>
                <c:pt idx="924">
                  <c:v>69.764600000000002</c:v>
                </c:pt>
                <c:pt idx="925">
                  <c:v>66.671999999999997</c:v>
                </c:pt>
                <c:pt idx="926">
                  <c:v>68.461500000000001</c:v>
                </c:pt>
                <c:pt idx="927">
                  <c:v>68.392899999999997</c:v>
                </c:pt>
                <c:pt idx="928">
                  <c:v>69.890199999999993</c:v>
                </c:pt>
                <c:pt idx="929">
                  <c:v>69.246499999999997</c:v>
                </c:pt>
                <c:pt idx="930">
                  <c:v>68.732399999999998</c:v>
                </c:pt>
                <c:pt idx="931">
                  <c:v>67.020899999999997</c:v>
                </c:pt>
                <c:pt idx="932">
                  <c:v>69.109200000000001</c:v>
                </c:pt>
                <c:pt idx="933">
                  <c:v>68.679100000000005</c:v>
                </c:pt>
                <c:pt idx="934">
                  <c:v>68.8352</c:v>
                </c:pt>
                <c:pt idx="935">
                  <c:v>66.400899999999993</c:v>
                </c:pt>
                <c:pt idx="936">
                  <c:v>67.817700000000002</c:v>
                </c:pt>
                <c:pt idx="937">
                  <c:v>69.235900000000001</c:v>
                </c:pt>
                <c:pt idx="938">
                  <c:v>69.321899999999999</c:v>
                </c:pt>
                <c:pt idx="939">
                  <c:v>67.930999999999997</c:v>
                </c:pt>
                <c:pt idx="940">
                  <c:v>68.577299999999994</c:v>
                </c:pt>
                <c:pt idx="941">
                  <c:v>67.307199999999995</c:v>
                </c:pt>
                <c:pt idx="942">
                  <c:v>68.272199999999998</c:v>
                </c:pt>
                <c:pt idx="943">
                  <c:v>68.575500000000005</c:v>
                </c:pt>
                <c:pt idx="944">
                  <c:v>68.480599999999995</c:v>
                </c:pt>
                <c:pt idx="945">
                  <c:v>67.790999999999997</c:v>
                </c:pt>
                <c:pt idx="946">
                  <c:v>69.524199999999993</c:v>
                </c:pt>
                <c:pt idx="947">
                  <c:v>67.656499999999994</c:v>
                </c:pt>
                <c:pt idx="948">
                  <c:v>67.244799999999998</c:v>
                </c:pt>
                <c:pt idx="949">
                  <c:v>68.083500000000001</c:v>
                </c:pt>
                <c:pt idx="950">
                  <c:v>67.993799999999993</c:v>
                </c:pt>
                <c:pt idx="951">
                  <c:v>68.164599999999993</c:v>
                </c:pt>
                <c:pt idx="952">
                  <c:v>68.981099999999998</c:v>
                </c:pt>
                <c:pt idx="953">
                  <c:v>68.178399999999996</c:v>
                </c:pt>
                <c:pt idx="954">
                  <c:v>67.372699999999995</c:v>
                </c:pt>
                <c:pt idx="955">
                  <c:v>69.546599999999998</c:v>
                </c:pt>
                <c:pt idx="956">
                  <c:v>69.150199999999998</c:v>
                </c:pt>
                <c:pt idx="957">
                  <c:v>67.044200000000004</c:v>
                </c:pt>
                <c:pt idx="958">
                  <c:v>68.011700000000005</c:v>
                </c:pt>
                <c:pt idx="959">
                  <c:v>67.963399999999993</c:v>
                </c:pt>
                <c:pt idx="960">
                  <c:v>67.665899999999993</c:v>
                </c:pt>
                <c:pt idx="961">
                  <c:v>68.241799999999998</c:v>
                </c:pt>
                <c:pt idx="962">
                  <c:v>67.014300000000006</c:v>
                </c:pt>
                <c:pt idx="963">
                  <c:v>67.917100000000005</c:v>
                </c:pt>
                <c:pt idx="964">
                  <c:v>69.313299999999998</c:v>
                </c:pt>
                <c:pt idx="965">
                  <c:v>67.822199999999995</c:v>
                </c:pt>
                <c:pt idx="966">
                  <c:v>68.994100000000003</c:v>
                </c:pt>
                <c:pt idx="967">
                  <c:v>69.116600000000005</c:v>
                </c:pt>
                <c:pt idx="968">
                  <c:v>66.923599999999993</c:v>
                </c:pt>
                <c:pt idx="969">
                  <c:v>67.960400000000007</c:v>
                </c:pt>
                <c:pt idx="970">
                  <c:v>70.046599999999998</c:v>
                </c:pt>
                <c:pt idx="971">
                  <c:v>69.156499999999994</c:v>
                </c:pt>
                <c:pt idx="972">
                  <c:v>67.547600000000003</c:v>
                </c:pt>
                <c:pt idx="973">
                  <c:v>69.451300000000003</c:v>
                </c:pt>
                <c:pt idx="974">
                  <c:v>68.498800000000003</c:v>
                </c:pt>
                <c:pt idx="975">
                  <c:v>68.934200000000004</c:v>
                </c:pt>
                <c:pt idx="976">
                  <c:v>68.537899999999993</c:v>
                </c:pt>
                <c:pt idx="977">
                  <c:v>66.698499999999996</c:v>
                </c:pt>
                <c:pt idx="978">
                  <c:v>67.950699999999998</c:v>
                </c:pt>
                <c:pt idx="979">
                  <c:v>70.011099999999999</c:v>
                </c:pt>
                <c:pt idx="980">
                  <c:v>66.743300000000005</c:v>
                </c:pt>
                <c:pt idx="981">
                  <c:v>68.957700000000003</c:v>
                </c:pt>
                <c:pt idx="982">
                  <c:v>68.770899999999997</c:v>
                </c:pt>
                <c:pt idx="983">
                  <c:v>69.248800000000003</c:v>
                </c:pt>
                <c:pt idx="984">
                  <c:v>68.201400000000007</c:v>
                </c:pt>
                <c:pt idx="985">
                  <c:v>68.670900000000003</c:v>
                </c:pt>
                <c:pt idx="986">
                  <c:v>67.4328</c:v>
                </c:pt>
                <c:pt idx="987">
                  <c:v>68.598399999999998</c:v>
                </c:pt>
                <c:pt idx="988">
                  <c:v>70.097099999999998</c:v>
                </c:pt>
                <c:pt idx="989">
                  <c:v>68.520600000000002</c:v>
                </c:pt>
                <c:pt idx="990">
                  <c:v>66.985299999999995</c:v>
                </c:pt>
                <c:pt idx="991">
                  <c:v>68.502300000000005</c:v>
                </c:pt>
                <c:pt idx="992">
                  <c:v>69.522900000000007</c:v>
                </c:pt>
                <c:pt idx="993">
                  <c:v>67.707300000000004</c:v>
                </c:pt>
                <c:pt idx="994">
                  <c:v>67.491100000000003</c:v>
                </c:pt>
                <c:pt idx="995">
                  <c:v>66.595299999999995</c:v>
                </c:pt>
                <c:pt idx="996">
                  <c:v>68.753299999999996</c:v>
                </c:pt>
                <c:pt idx="997">
                  <c:v>68.869500000000002</c:v>
                </c:pt>
                <c:pt idx="998">
                  <c:v>66.647099999999995</c:v>
                </c:pt>
                <c:pt idx="999">
                  <c:v>68.779399999999995</c:v>
                </c:pt>
                <c:pt idx="1000">
                  <c:v>66.837500000000006</c:v>
                </c:pt>
                <c:pt idx="1001">
                  <c:v>69.596900000000005</c:v>
                </c:pt>
                <c:pt idx="1002">
                  <c:v>68.329300000000003</c:v>
                </c:pt>
                <c:pt idx="1003">
                  <c:v>66.997600000000006</c:v>
                </c:pt>
                <c:pt idx="1004">
                  <c:v>66.946600000000004</c:v>
                </c:pt>
                <c:pt idx="1005">
                  <c:v>69.227900000000005</c:v>
                </c:pt>
                <c:pt idx="1006">
                  <c:v>68.507900000000006</c:v>
                </c:pt>
                <c:pt idx="1007">
                  <c:v>66.386799999999994</c:v>
                </c:pt>
                <c:pt idx="1008">
                  <c:v>68.423599999999993</c:v>
                </c:pt>
                <c:pt idx="1009">
                  <c:v>66.924099999999996</c:v>
                </c:pt>
                <c:pt idx="1010">
                  <c:v>68.520700000000005</c:v>
                </c:pt>
                <c:pt idx="1011">
                  <c:v>67.748199999999997</c:v>
                </c:pt>
                <c:pt idx="1012">
                  <c:v>67.765500000000003</c:v>
                </c:pt>
                <c:pt idx="1013">
                  <c:v>67.251999999999995</c:v>
                </c:pt>
                <c:pt idx="1014">
                  <c:v>67.537800000000004</c:v>
                </c:pt>
                <c:pt idx="1015">
                  <c:v>69.931299999999993</c:v>
                </c:pt>
                <c:pt idx="1016">
                  <c:v>66.780100000000004</c:v>
                </c:pt>
                <c:pt idx="1017">
                  <c:v>67.590100000000007</c:v>
                </c:pt>
                <c:pt idx="1018">
                  <c:v>68.392399999999995</c:v>
                </c:pt>
                <c:pt idx="1019">
                  <c:v>67.577500000000001</c:v>
                </c:pt>
                <c:pt idx="1020">
                  <c:v>68.409000000000006</c:v>
                </c:pt>
                <c:pt idx="1021">
                  <c:v>66.868899999999996</c:v>
                </c:pt>
                <c:pt idx="1022">
                  <c:v>66.953500000000005</c:v>
                </c:pt>
                <c:pt idx="1023">
                  <c:v>68.963499999999996</c:v>
                </c:pt>
                <c:pt idx="1024">
                  <c:v>69.369600000000005</c:v>
                </c:pt>
                <c:pt idx="1025">
                  <c:v>66.747600000000006</c:v>
                </c:pt>
                <c:pt idx="1026">
                  <c:v>68.187399999999997</c:v>
                </c:pt>
                <c:pt idx="1027">
                  <c:v>68.588399999999993</c:v>
                </c:pt>
                <c:pt idx="1028">
                  <c:v>67.713200000000001</c:v>
                </c:pt>
                <c:pt idx="1029">
                  <c:v>68.295199999999994</c:v>
                </c:pt>
                <c:pt idx="1030">
                  <c:v>68.936700000000002</c:v>
                </c:pt>
                <c:pt idx="1031">
                  <c:v>68.419799999999995</c:v>
                </c:pt>
                <c:pt idx="1032">
                  <c:v>67.2607</c:v>
                </c:pt>
                <c:pt idx="1033">
                  <c:v>68.664100000000005</c:v>
                </c:pt>
                <c:pt idx="1034">
                  <c:v>67.090500000000006</c:v>
                </c:pt>
                <c:pt idx="1035">
                  <c:v>66.746899999999997</c:v>
                </c:pt>
                <c:pt idx="1036">
                  <c:v>67.130700000000004</c:v>
                </c:pt>
                <c:pt idx="1037">
                  <c:v>68.826300000000003</c:v>
                </c:pt>
                <c:pt idx="1038">
                  <c:v>67.687899999999999</c:v>
                </c:pt>
                <c:pt idx="1039">
                  <c:v>67.200299999999999</c:v>
                </c:pt>
                <c:pt idx="1040">
                  <c:v>66.895600000000002</c:v>
                </c:pt>
                <c:pt idx="1041">
                  <c:v>67.480199999999996</c:v>
                </c:pt>
                <c:pt idx="1042">
                  <c:v>68.880600000000001</c:v>
                </c:pt>
                <c:pt idx="1043">
                  <c:v>66.783600000000007</c:v>
                </c:pt>
                <c:pt idx="1044">
                  <c:v>67.460599999999999</c:v>
                </c:pt>
                <c:pt idx="1045">
                  <c:v>66.5398</c:v>
                </c:pt>
                <c:pt idx="1046">
                  <c:v>68.678200000000004</c:v>
                </c:pt>
                <c:pt idx="1047">
                  <c:v>67.835800000000006</c:v>
                </c:pt>
                <c:pt idx="1048">
                  <c:v>66.819199999999995</c:v>
                </c:pt>
                <c:pt idx="1049">
                  <c:v>66.875200000000007</c:v>
                </c:pt>
                <c:pt idx="1050">
                  <c:v>69.1511</c:v>
                </c:pt>
                <c:pt idx="1051">
                  <c:v>67.278000000000006</c:v>
                </c:pt>
                <c:pt idx="1052">
                  <c:v>66.878299999999996</c:v>
                </c:pt>
                <c:pt idx="1053">
                  <c:v>67.520099999999999</c:v>
                </c:pt>
                <c:pt idx="1054">
                  <c:v>67.817999999999998</c:v>
                </c:pt>
                <c:pt idx="1055">
                  <c:v>69.3917</c:v>
                </c:pt>
                <c:pt idx="1056">
                  <c:v>68.281899999999993</c:v>
                </c:pt>
                <c:pt idx="1057">
                  <c:v>67.123500000000007</c:v>
                </c:pt>
                <c:pt idx="1058">
                  <c:v>66.936099999999996</c:v>
                </c:pt>
                <c:pt idx="1059">
                  <c:v>67.805800000000005</c:v>
                </c:pt>
                <c:pt idx="1060">
                  <c:v>69.194500000000005</c:v>
                </c:pt>
                <c:pt idx="1061">
                  <c:v>66.188299999999998</c:v>
                </c:pt>
                <c:pt idx="1062">
                  <c:v>67.307599999999994</c:v>
                </c:pt>
                <c:pt idx="1063">
                  <c:v>67.441999999999993</c:v>
                </c:pt>
                <c:pt idx="1064">
                  <c:v>68.4482</c:v>
                </c:pt>
                <c:pt idx="1065">
                  <c:v>67.842100000000002</c:v>
                </c:pt>
                <c:pt idx="1066">
                  <c:v>66.590800000000002</c:v>
                </c:pt>
                <c:pt idx="1067">
                  <c:v>66.963700000000003</c:v>
                </c:pt>
                <c:pt idx="1068">
                  <c:v>69.102099999999993</c:v>
                </c:pt>
                <c:pt idx="1069">
                  <c:v>69.159400000000005</c:v>
                </c:pt>
                <c:pt idx="1070">
                  <c:v>68.117900000000006</c:v>
                </c:pt>
                <c:pt idx="1071">
                  <c:v>67.064800000000005</c:v>
                </c:pt>
                <c:pt idx="1072">
                  <c:v>67.847300000000004</c:v>
                </c:pt>
                <c:pt idx="1073">
                  <c:v>67.792299999999997</c:v>
                </c:pt>
                <c:pt idx="1074">
                  <c:v>67.145399999999995</c:v>
                </c:pt>
                <c:pt idx="1075">
                  <c:v>68.210499999999996</c:v>
                </c:pt>
                <c:pt idx="1076">
                  <c:v>67.367500000000007</c:v>
                </c:pt>
                <c:pt idx="1077">
                  <c:v>69.137799999999999</c:v>
                </c:pt>
                <c:pt idx="1078">
                  <c:v>67.692899999999995</c:v>
                </c:pt>
                <c:pt idx="1079">
                  <c:v>67.874200000000002</c:v>
                </c:pt>
                <c:pt idx="1080">
                  <c:v>67.098100000000002</c:v>
                </c:pt>
                <c:pt idx="1081">
                  <c:v>68.456400000000002</c:v>
                </c:pt>
                <c:pt idx="1082">
                  <c:v>68.557599999999994</c:v>
                </c:pt>
                <c:pt idx="1083">
                  <c:v>67.012699999999995</c:v>
                </c:pt>
                <c:pt idx="1084">
                  <c:v>66.0608</c:v>
                </c:pt>
                <c:pt idx="1085">
                  <c:v>67.556700000000006</c:v>
                </c:pt>
                <c:pt idx="1086">
                  <c:v>69.507499999999993</c:v>
                </c:pt>
                <c:pt idx="1087">
                  <c:v>67.533500000000004</c:v>
                </c:pt>
                <c:pt idx="1088">
                  <c:v>68.662800000000004</c:v>
                </c:pt>
                <c:pt idx="1089">
                  <c:v>69.005399999999995</c:v>
                </c:pt>
                <c:pt idx="1090">
                  <c:v>70.200100000000006</c:v>
                </c:pt>
                <c:pt idx="1091">
                  <c:v>69.148899999999998</c:v>
                </c:pt>
                <c:pt idx="1092">
                  <c:v>67.867800000000003</c:v>
                </c:pt>
                <c:pt idx="1093">
                  <c:v>69.453999999999994</c:v>
                </c:pt>
                <c:pt idx="1094">
                  <c:v>68.184899999999999</c:v>
                </c:pt>
                <c:pt idx="1095">
                  <c:v>67.299700000000001</c:v>
                </c:pt>
                <c:pt idx="1096">
                  <c:v>68.640699999999995</c:v>
                </c:pt>
                <c:pt idx="1097">
                  <c:v>67.875399999999999</c:v>
                </c:pt>
                <c:pt idx="1098">
                  <c:v>68.325299999999999</c:v>
                </c:pt>
                <c:pt idx="1099">
                  <c:v>69.534999999999997</c:v>
                </c:pt>
                <c:pt idx="1100">
                  <c:v>68.852400000000003</c:v>
                </c:pt>
                <c:pt idx="1101">
                  <c:v>67.924099999999996</c:v>
                </c:pt>
                <c:pt idx="1102">
                  <c:v>68.4589</c:v>
                </c:pt>
                <c:pt idx="1103">
                  <c:v>67.935400000000001</c:v>
                </c:pt>
                <c:pt idx="1104">
                  <c:v>68.694000000000003</c:v>
                </c:pt>
                <c:pt idx="1105">
                  <c:v>67.302499999999995</c:v>
                </c:pt>
                <c:pt idx="1106">
                  <c:v>67.164500000000004</c:v>
                </c:pt>
                <c:pt idx="1107">
                  <c:v>67.646299999999997</c:v>
                </c:pt>
                <c:pt idx="1108">
                  <c:v>68.944800000000001</c:v>
                </c:pt>
                <c:pt idx="1109">
                  <c:v>68.684600000000003</c:v>
                </c:pt>
                <c:pt idx="1110">
                  <c:v>67.2393</c:v>
                </c:pt>
                <c:pt idx="1111">
                  <c:v>68.406499999999994</c:v>
                </c:pt>
                <c:pt idx="1112">
                  <c:v>67.792699999999996</c:v>
                </c:pt>
                <c:pt idx="1113">
                  <c:v>69.036299999999997</c:v>
                </c:pt>
                <c:pt idx="1114">
                  <c:v>68.587800000000001</c:v>
                </c:pt>
                <c:pt idx="1115">
                  <c:v>66.571899999999999</c:v>
                </c:pt>
                <c:pt idx="1116">
                  <c:v>67.090699999999998</c:v>
                </c:pt>
                <c:pt idx="1117">
                  <c:v>69.694500000000005</c:v>
                </c:pt>
                <c:pt idx="1118">
                  <c:v>67.754999999999995</c:v>
                </c:pt>
                <c:pt idx="1119">
                  <c:v>67.979600000000005</c:v>
                </c:pt>
                <c:pt idx="1120">
                  <c:v>66.695800000000006</c:v>
                </c:pt>
                <c:pt idx="1121">
                  <c:v>68.8232</c:v>
                </c:pt>
                <c:pt idx="1122">
                  <c:v>69.069699999999997</c:v>
                </c:pt>
                <c:pt idx="1123">
                  <c:v>67.459000000000003</c:v>
                </c:pt>
                <c:pt idx="1124">
                  <c:v>67.539000000000001</c:v>
                </c:pt>
                <c:pt idx="1125">
                  <c:v>68.660200000000003</c:v>
                </c:pt>
                <c:pt idx="1126">
                  <c:v>68.503500000000003</c:v>
                </c:pt>
                <c:pt idx="1127">
                  <c:v>68.114999999999995</c:v>
                </c:pt>
                <c:pt idx="1128">
                  <c:v>68.104299999999995</c:v>
                </c:pt>
                <c:pt idx="1129">
                  <c:v>67.571100000000001</c:v>
                </c:pt>
                <c:pt idx="1130">
                  <c:v>68.254800000000003</c:v>
                </c:pt>
                <c:pt idx="1131">
                  <c:v>68.939099999999996</c:v>
                </c:pt>
                <c:pt idx="1132">
                  <c:v>67.161199999999994</c:v>
                </c:pt>
                <c:pt idx="1133">
                  <c:v>68.164500000000004</c:v>
                </c:pt>
                <c:pt idx="1134">
                  <c:v>67.630799999999994</c:v>
                </c:pt>
                <c:pt idx="1135">
                  <c:v>68.780799999999999</c:v>
                </c:pt>
                <c:pt idx="1136">
                  <c:v>67.946899999999999</c:v>
                </c:pt>
                <c:pt idx="1137">
                  <c:v>68.005499999999998</c:v>
                </c:pt>
                <c:pt idx="1138">
                  <c:v>68.627600000000001</c:v>
                </c:pt>
                <c:pt idx="1139">
                  <c:v>67.184399999999997</c:v>
                </c:pt>
                <c:pt idx="1140">
                  <c:v>66.531899999999993</c:v>
                </c:pt>
                <c:pt idx="1141">
                  <c:v>66.849100000000007</c:v>
                </c:pt>
                <c:pt idx="1142">
                  <c:v>68.324100000000001</c:v>
                </c:pt>
                <c:pt idx="1143">
                  <c:v>69.339600000000004</c:v>
                </c:pt>
                <c:pt idx="1144">
                  <c:v>67.664699999999996</c:v>
                </c:pt>
                <c:pt idx="1145">
                  <c:v>66.785300000000007</c:v>
                </c:pt>
                <c:pt idx="1146">
                  <c:v>68.226500000000001</c:v>
                </c:pt>
                <c:pt idx="1147">
                  <c:v>68.122500000000002</c:v>
                </c:pt>
                <c:pt idx="1148">
                  <c:v>68.908299999999997</c:v>
                </c:pt>
                <c:pt idx="1149">
                  <c:v>67.481399999999994</c:v>
                </c:pt>
                <c:pt idx="1150">
                  <c:v>68.463700000000003</c:v>
                </c:pt>
                <c:pt idx="1151">
                  <c:v>67.235399999999998</c:v>
                </c:pt>
                <c:pt idx="1152">
                  <c:v>69.123000000000005</c:v>
                </c:pt>
                <c:pt idx="1153">
                  <c:v>67.276399999999995</c:v>
                </c:pt>
                <c:pt idx="1154">
                  <c:v>66.690200000000004</c:v>
                </c:pt>
                <c:pt idx="1155">
                  <c:v>67.511799999999994</c:v>
                </c:pt>
                <c:pt idx="1156">
                  <c:v>67.549099999999996</c:v>
                </c:pt>
                <c:pt idx="1157">
                  <c:v>67.895499999999998</c:v>
                </c:pt>
                <c:pt idx="1158">
                  <c:v>66.721400000000003</c:v>
                </c:pt>
                <c:pt idx="1159">
                  <c:v>67.726799999999997</c:v>
                </c:pt>
                <c:pt idx="1160">
                  <c:v>68.547399999999996</c:v>
                </c:pt>
                <c:pt idx="1161">
                  <c:v>69.398300000000006</c:v>
                </c:pt>
                <c:pt idx="1162">
                  <c:v>66.935000000000002</c:v>
                </c:pt>
                <c:pt idx="1163">
                  <c:v>68.172300000000007</c:v>
                </c:pt>
                <c:pt idx="1164">
                  <c:v>67.404399999999995</c:v>
                </c:pt>
                <c:pt idx="1165">
                  <c:v>67.856999999999999</c:v>
                </c:pt>
                <c:pt idx="1166">
                  <c:v>66.711299999999994</c:v>
                </c:pt>
                <c:pt idx="1167">
                  <c:v>68.094800000000006</c:v>
                </c:pt>
                <c:pt idx="1168">
                  <c:v>68.304000000000002</c:v>
                </c:pt>
                <c:pt idx="1169">
                  <c:v>67.858500000000006</c:v>
                </c:pt>
                <c:pt idx="1170">
                  <c:v>68.668499999999995</c:v>
                </c:pt>
                <c:pt idx="1171">
                  <c:v>66.835599999999999</c:v>
                </c:pt>
                <c:pt idx="1172">
                  <c:v>66.788899999999998</c:v>
                </c:pt>
                <c:pt idx="1173">
                  <c:v>67.625699999999995</c:v>
                </c:pt>
                <c:pt idx="1174">
                  <c:v>69.537999999999997</c:v>
                </c:pt>
                <c:pt idx="1175">
                  <c:v>66.867800000000003</c:v>
                </c:pt>
                <c:pt idx="1176">
                  <c:v>67.360299999999995</c:v>
                </c:pt>
                <c:pt idx="1177">
                  <c:v>67.313400000000001</c:v>
                </c:pt>
                <c:pt idx="1178">
                  <c:v>68.877300000000005</c:v>
                </c:pt>
                <c:pt idx="1179">
                  <c:v>67.094899999999996</c:v>
                </c:pt>
                <c:pt idx="1180">
                  <c:v>68.018600000000006</c:v>
                </c:pt>
                <c:pt idx="1181">
                  <c:v>67.256100000000004</c:v>
                </c:pt>
                <c:pt idx="1182">
                  <c:v>68.199700000000007</c:v>
                </c:pt>
                <c:pt idx="1183">
                  <c:v>69.094200000000001</c:v>
                </c:pt>
                <c:pt idx="1184">
                  <c:v>66.634299999999996</c:v>
                </c:pt>
                <c:pt idx="1185">
                  <c:v>66.125699999999995</c:v>
                </c:pt>
                <c:pt idx="1186">
                  <c:v>66.948400000000007</c:v>
                </c:pt>
                <c:pt idx="1187">
                  <c:v>69.477500000000006</c:v>
                </c:pt>
                <c:pt idx="1188">
                  <c:v>66.862799999999993</c:v>
                </c:pt>
                <c:pt idx="1189">
                  <c:v>67.422899999999998</c:v>
                </c:pt>
                <c:pt idx="1190">
                  <c:v>69.058099999999996</c:v>
                </c:pt>
                <c:pt idx="1191">
                  <c:v>68.954400000000007</c:v>
                </c:pt>
                <c:pt idx="1192">
                  <c:v>67.876300000000001</c:v>
                </c:pt>
                <c:pt idx="1193">
                  <c:v>66.481800000000007</c:v>
                </c:pt>
                <c:pt idx="1194">
                  <c:v>67.576099999999997</c:v>
                </c:pt>
                <c:pt idx="1195">
                  <c:v>67.309200000000004</c:v>
                </c:pt>
                <c:pt idx="1196">
                  <c:v>66.497399999999999</c:v>
                </c:pt>
                <c:pt idx="1197">
                  <c:v>67.339600000000004</c:v>
                </c:pt>
                <c:pt idx="1198">
                  <c:v>66.258799999999994</c:v>
                </c:pt>
                <c:pt idx="1199">
                  <c:v>67.027100000000004</c:v>
                </c:pt>
                <c:pt idx="1200">
                  <c:v>67.359700000000004</c:v>
                </c:pt>
                <c:pt idx="1201">
                  <c:v>67.889099999999999</c:v>
                </c:pt>
                <c:pt idx="1202">
                  <c:v>66.449700000000007</c:v>
                </c:pt>
                <c:pt idx="1203">
                  <c:v>67.118099999999998</c:v>
                </c:pt>
                <c:pt idx="1204">
                  <c:v>67.468500000000006</c:v>
                </c:pt>
                <c:pt idx="1205">
                  <c:v>66.413799999999995</c:v>
                </c:pt>
                <c:pt idx="1206">
                  <c:v>67.182699999999997</c:v>
                </c:pt>
                <c:pt idx="1207">
                  <c:v>67.883499999999998</c:v>
                </c:pt>
                <c:pt idx="1208">
                  <c:v>69.117999999999995</c:v>
                </c:pt>
                <c:pt idx="1209">
                  <c:v>67.961299999999994</c:v>
                </c:pt>
                <c:pt idx="1210">
                  <c:v>68.100899999999996</c:v>
                </c:pt>
                <c:pt idx="1211">
                  <c:v>67.614999999999995</c:v>
                </c:pt>
                <c:pt idx="1212">
                  <c:v>68.030600000000007</c:v>
                </c:pt>
                <c:pt idx="1213">
                  <c:v>69.157799999999995</c:v>
                </c:pt>
                <c:pt idx="1214">
                  <c:v>65.811899999999994</c:v>
                </c:pt>
                <c:pt idx="1215">
                  <c:v>66.965999999999994</c:v>
                </c:pt>
                <c:pt idx="1216">
                  <c:v>67.649600000000007</c:v>
                </c:pt>
                <c:pt idx="1217">
                  <c:v>67.809799999999996</c:v>
                </c:pt>
                <c:pt idx="1218">
                  <c:v>66.2821</c:v>
                </c:pt>
                <c:pt idx="1219">
                  <c:v>68.13</c:v>
                </c:pt>
                <c:pt idx="1220">
                  <c:v>67.389899999999997</c:v>
                </c:pt>
                <c:pt idx="1221">
                  <c:v>68.104699999999994</c:v>
                </c:pt>
                <c:pt idx="1222">
                  <c:v>68.410799999999995</c:v>
                </c:pt>
                <c:pt idx="1223">
                  <c:v>66.7029</c:v>
                </c:pt>
                <c:pt idx="1224">
                  <c:v>65.686700000000002</c:v>
                </c:pt>
                <c:pt idx="1225">
                  <c:v>67.775599999999997</c:v>
                </c:pt>
                <c:pt idx="1226">
                  <c:v>67.454099999999997</c:v>
                </c:pt>
                <c:pt idx="1227">
                  <c:v>68.107600000000005</c:v>
                </c:pt>
                <c:pt idx="1228">
                  <c:v>68.069299999999998</c:v>
                </c:pt>
                <c:pt idx="1229">
                  <c:v>68.589500000000001</c:v>
                </c:pt>
                <c:pt idx="1230">
                  <c:v>69.176000000000002</c:v>
                </c:pt>
                <c:pt idx="1231">
                  <c:v>67.895499999999998</c:v>
                </c:pt>
                <c:pt idx="1232">
                  <c:v>66.641999999999996</c:v>
                </c:pt>
                <c:pt idx="1233">
                  <c:v>67.801000000000002</c:v>
                </c:pt>
                <c:pt idx="1234">
                  <c:v>68.055300000000003</c:v>
                </c:pt>
                <c:pt idx="1235">
                  <c:v>67.582899999999995</c:v>
                </c:pt>
                <c:pt idx="1236">
                  <c:v>68.271299999999997</c:v>
                </c:pt>
                <c:pt idx="1237">
                  <c:v>66.4572</c:v>
                </c:pt>
                <c:pt idx="1238">
                  <c:v>69.23</c:v>
                </c:pt>
                <c:pt idx="1239">
                  <c:v>67.645399999999995</c:v>
                </c:pt>
                <c:pt idx="1240">
                  <c:v>66.465699999999998</c:v>
                </c:pt>
                <c:pt idx="1241">
                  <c:v>67.410799999999995</c:v>
                </c:pt>
                <c:pt idx="1242">
                  <c:v>67.469300000000004</c:v>
                </c:pt>
                <c:pt idx="1243">
                  <c:v>67.492000000000004</c:v>
                </c:pt>
                <c:pt idx="1244">
                  <c:v>66.233699999999999</c:v>
                </c:pt>
                <c:pt idx="1245">
                  <c:v>66.776600000000002</c:v>
                </c:pt>
                <c:pt idx="1246">
                  <c:v>68.794700000000006</c:v>
                </c:pt>
                <c:pt idx="1247">
                  <c:v>68.494900000000001</c:v>
                </c:pt>
                <c:pt idx="1248">
                  <c:v>68.325900000000004</c:v>
                </c:pt>
                <c:pt idx="1249">
                  <c:v>67.153700000000001</c:v>
                </c:pt>
                <c:pt idx="1250">
                  <c:v>68.170900000000003</c:v>
                </c:pt>
                <c:pt idx="1251">
                  <c:v>67.939499999999995</c:v>
                </c:pt>
                <c:pt idx="1252">
                  <c:v>66.936800000000005</c:v>
                </c:pt>
                <c:pt idx="1253">
                  <c:v>67.033299999999997</c:v>
                </c:pt>
                <c:pt idx="1254">
                  <c:v>67.609700000000004</c:v>
                </c:pt>
                <c:pt idx="1255">
                  <c:v>67.919200000000004</c:v>
                </c:pt>
                <c:pt idx="1256">
                  <c:v>69.374899999999997</c:v>
                </c:pt>
                <c:pt idx="1257">
                  <c:v>66.895499999999998</c:v>
                </c:pt>
                <c:pt idx="1258">
                  <c:v>66.404200000000003</c:v>
                </c:pt>
                <c:pt idx="1259">
                  <c:v>67.747299999999996</c:v>
                </c:pt>
                <c:pt idx="1260">
                  <c:v>69.686700000000002</c:v>
                </c:pt>
                <c:pt idx="1261">
                  <c:v>67.732299999999995</c:v>
                </c:pt>
                <c:pt idx="1262">
                  <c:v>66.802499999999995</c:v>
                </c:pt>
                <c:pt idx="1263">
                  <c:v>67.698899999999995</c:v>
                </c:pt>
                <c:pt idx="1264">
                  <c:v>69.236400000000003</c:v>
                </c:pt>
                <c:pt idx="1265">
                  <c:v>67.543999999999997</c:v>
                </c:pt>
                <c:pt idx="1266">
                  <c:v>66.677499999999995</c:v>
                </c:pt>
                <c:pt idx="1267">
                  <c:v>67.110500000000002</c:v>
                </c:pt>
                <c:pt idx="1268">
                  <c:v>68.333299999999994</c:v>
                </c:pt>
                <c:pt idx="1269">
                  <c:v>67.268100000000004</c:v>
                </c:pt>
                <c:pt idx="1270">
                  <c:v>68.16</c:v>
                </c:pt>
                <c:pt idx="1271">
                  <c:v>67.204499999999996</c:v>
                </c:pt>
                <c:pt idx="1272">
                  <c:v>68.218699999999998</c:v>
                </c:pt>
                <c:pt idx="1273">
                  <c:v>68.842200000000005</c:v>
                </c:pt>
                <c:pt idx="1274">
                  <c:v>67.355999999999995</c:v>
                </c:pt>
                <c:pt idx="1275">
                  <c:v>67.682000000000002</c:v>
                </c:pt>
                <c:pt idx="1276">
                  <c:v>68.963300000000004</c:v>
                </c:pt>
                <c:pt idx="1277">
                  <c:v>68.951599999999999</c:v>
                </c:pt>
                <c:pt idx="1278">
                  <c:v>67.484200000000001</c:v>
                </c:pt>
                <c:pt idx="1279">
                  <c:v>68.162000000000006</c:v>
                </c:pt>
                <c:pt idx="1280">
                  <c:v>68.974800000000002</c:v>
                </c:pt>
                <c:pt idx="1281">
                  <c:v>68.951099999999997</c:v>
                </c:pt>
                <c:pt idx="1282">
                  <c:v>66.874799999999993</c:v>
                </c:pt>
                <c:pt idx="1283">
                  <c:v>66.676100000000005</c:v>
                </c:pt>
                <c:pt idx="1284">
                  <c:v>67.567599999999999</c:v>
                </c:pt>
                <c:pt idx="1285">
                  <c:v>67.748099999999994</c:v>
                </c:pt>
                <c:pt idx="1286">
                  <c:v>67.5749</c:v>
                </c:pt>
                <c:pt idx="1287">
                  <c:v>67.502799999999993</c:v>
                </c:pt>
                <c:pt idx="1288">
                  <c:v>68.448700000000002</c:v>
                </c:pt>
                <c:pt idx="1289">
                  <c:v>69.342399999999998</c:v>
                </c:pt>
                <c:pt idx="1290">
                  <c:v>67.614099999999993</c:v>
                </c:pt>
                <c:pt idx="1291">
                  <c:v>67.809200000000004</c:v>
                </c:pt>
                <c:pt idx="1292">
                  <c:v>68.112099999999998</c:v>
                </c:pt>
                <c:pt idx="1293">
                  <c:v>68.8</c:v>
                </c:pt>
                <c:pt idx="1294">
                  <c:v>69.413200000000003</c:v>
                </c:pt>
                <c:pt idx="1295">
                  <c:v>67.372500000000002</c:v>
                </c:pt>
                <c:pt idx="1296">
                  <c:v>67.668099999999995</c:v>
                </c:pt>
                <c:pt idx="1297">
                  <c:v>68.977999999999994</c:v>
                </c:pt>
                <c:pt idx="1298">
                  <c:v>68.031899999999993</c:v>
                </c:pt>
                <c:pt idx="1299">
                  <c:v>67.9114</c:v>
                </c:pt>
                <c:pt idx="1300">
                  <c:v>66.988299999999995</c:v>
                </c:pt>
                <c:pt idx="1301">
                  <c:v>67.796700000000001</c:v>
                </c:pt>
                <c:pt idx="1302">
                  <c:v>68.611000000000004</c:v>
                </c:pt>
                <c:pt idx="1303">
                  <c:v>67.747600000000006</c:v>
                </c:pt>
                <c:pt idx="1304">
                  <c:v>67.400499999999994</c:v>
                </c:pt>
                <c:pt idx="1305">
                  <c:v>68.035700000000006</c:v>
                </c:pt>
                <c:pt idx="1306">
                  <c:v>67.625</c:v>
                </c:pt>
                <c:pt idx="1307">
                  <c:v>67.410300000000007</c:v>
                </c:pt>
                <c:pt idx="1308">
                  <c:v>67.735600000000005</c:v>
                </c:pt>
                <c:pt idx="1309">
                  <c:v>67.866699999999994</c:v>
                </c:pt>
                <c:pt idx="1310">
                  <c:v>68.1614</c:v>
                </c:pt>
                <c:pt idx="1311">
                  <c:v>68.120800000000003</c:v>
                </c:pt>
                <c:pt idx="1312">
                  <c:v>67.441299999999998</c:v>
                </c:pt>
                <c:pt idx="1313">
                  <c:v>68.588999999999999</c:v>
                </c:pt>
                <c:pt idx="1314">
                  <c:v>67.678899999999999</c:v>
                </c:pt>
                <c:pt idx="1315">
                  <c:v>69.262600000000006</c:v>
                </c:pt>
                <c:pt idx="1316">
                  <c:v>68.252200000000002</c:v>
                </c:pt>
                <c:pt idx="1317">
                  <c:v>67.101600000000005</c:v>
                </c:pt>
                <c:pt idx="1318">
                  <c:v>69.284899999999993</c:v>
                </c:pt>
                <c:pt idx="1319">
                  <c:v>68.994100000000003</c:v>
                </c:pt>
                <c:pt idx="1320">
                  <c:v>66.706999999999994</c:v>
                </c:pt>
                <c:pt idx="1321">
                  <c:v>68.363600000000005</c:v>
                </c:pt>
                <c:pt idx="1322">
                  <c:v>68.283100000000005</c:v>
                </c:pt>
                <c:pt idx="1323">
                  <c:v>68.549199999999999</c:v>
                </c:pt>
                <c:pt idx="1324">
                  <c:v>67.575999999999993</c:v>
                </c:pt>
                <c:pt idx="1325">
                  <c:v>67.298500000000004</c:v>
                </c:pt>
                <c:pt idx="1326">
                  <c:v>67.993200000000002</c:v>
                </c:pt>
                <c:pt idx="1327">
                  <c:v>68.522099999999995</c:v>
                </c:pt>
                <c:pt idx="1328">
                  <c:v>68.044499999999999</c:v>
                </c:pt>
                <c:pt idx="1329">
                  <c:v>66.640699999999995</c:v>
                </c:pt>
                <c:pt idx="1330">
                  <c:v>68.646900000000002</c:v>
                </c:pt>
                <c:pt idx="1331">
                  <c:v>67.724800000000002</c:v>
                </c:pt>
                <c:pt idx="1332">
                  <c:v>67.531199999999998</c:v>
                </c:pt>
                <c:pt idx="1333">
                  <c:v>67.952299999999994</c:v>
                </c:pt>
                <c:pt idx="1334">
                  <c:v>67.557400000000001</c:v>
                </c:pt>
                <c:pt idx="1335">
                  <c:v>67.860699999999994</c:v>
                </c:pt>
                <c:pt idx="1336">
                  <c:v>69.468699999999998</c:v>
                </c:pt>
                <c:pt idx="1337">
                  <c:v>68.022099999999995</c:v>
                </c:pt>
                <c:pt idx="1338">
                  <c:v>68.074299999999994</c:v>
                </c:pt>
                <c:pt idx="1339">
                  <c:v>68.755300000000005</c:v>
                </c:pt>
                <c:pt idx="1340">
                  <c:v>68.215999999999994</c:v>
                </c:pt>
                <c:pt idx="1341">
                  <c:v>67.940299999999993</c:v>
                </c:pt>
                <c:pt idx="1342">
                  <c:v>67.680199999999999</c:v>
                </c:pt>
                <c:pt idx="1343">
                  <c:v>66.775099999999995</c:v>
                </c:pt>
                <c:pt idx="1344">
                  <c:v>68.844300000000004</c:v>
                </c:pt>
                <c:pt idx="1345">
                  <c:v>67.281199999999998</c:v>
                </c:pt>
                <c:pt idx="1346">
                  <c:v>66.459199999999996</c:v>
                </c:pt>
                <c:pt idx="1347">
                  <c:v>69.224500000000006</c:v>
                </c:pt>
                <c:pt idx="1348">
                  <c:v>68.215800000000002</c:v>
                </c:pt>
                <c:pt idx="1349">
                  <c:v>68.344700000000003</c:v>
                </c:pt>
                <c:pt idx="1350">
                  <c:v>67.641300000000001</c:v>
                </c:pt>
                <c:pt idx="1351">
                  <c:v>67.6447</c:v>
                </c:pt>
                <c:pt idx="1352">
                  <c:v>68.730900000000005</c:v>
                </c:pt>
                <c:pt idx="1353">
                  <c:v>67.766599999999997</c:v>
                </c:pt>
                <c:pt idx="1354">
                  <c:v>67.0184</c:v>
                </c:pt>
                <c:pt idx="1355">
                  <c:v>67.275899999999993</c:v>
                </c:pt>
                <c:pt idx="1356">
                  <c:v>68.513099999999994</c:v>
                </c:pt>
                <c:pt idx="1357">
                  <c:v>67.543300000000002</c:v>
                </c:pt>
                <c:pt idx="1358">
                  <c:v>67.844800000000006</c:v>
                </c:pt>
                <c:pt idx="1359">
                  <c:v>67.361400000000003</c:v>
                </c:pt>
                <c:pt idx="1360">
                  <c:v>68.250600000000006</c:v>
                </c:pt>
                <c:pt idx="1361">
                  <c:v>68.101200000000006</c:v>
                </c:pt>
                <c:pt idx="1362">
                  <c:v>67.588700000000003</c:v>
                </c:pt>
                <c:pt idx="1363">
                  <c:v>67.486199999999997</c:v>
                </c:pt>
                <c:pt idx="1364">
                  <c:v>67.772199999999998</c:v>
                </c:pt>
                <c:pt idx="1365">
                  <c:v>67.684600000000003</c:v>
                </c:pt>
                <c:pt idx="1366">
                  <c:v>68.183400000000006</c:v>
                </c:pt>
                <c:pt idx="1367">
                  <c:v>67.607399999999998</c:v>
                </c:pt>
                <c:pt idx="1368">
                  <c:v>68.221000000000004</c:v>
                </c:pt>
                <c:pt idx="1369">
                  <c:v>68.013099999999994</c:v>
                </c:pt>
                <c:pt idx="1370">
                  <c:v>67.277000000000001</c:v>
                </c:pt>
                <c:pt idx="1371">
                  <c:v>67.059200000000004</c:v>
                </c:pt>
                <c:pt idx="1372">
                  <c:v>67.696799999999996</c:v>
                </c:pt>
                <c:pt idx="1373">
                  <c:v>68.910200000000003</c:v>
                </c:pt>
                <c:pt idx="1374">
                  <c:v>67.025999999999996</c:v>
                </c:pt>
                <c:pt idx="1375">
                  <c:v>67.653199999999998</c:v>
                </c:pt>
                <c:pt idx="1376">
                  <c:v>67.146100000000004</c:v>
                </c:pt>
                <c:pt idx="1377">
                  <c:v>69.306799999999996</c:v>
                </c:pt>
                <c:pt idx="1378">
                  <c:v>68.599199999999996</c:v>
                </c:pt>
                <c:pt idx="1379">
                  <c:v>67.378</c:v>
                </c:pt>
                <c:pt idx="1380">
                  <c:v>67.055700000000002</c:v>
                </c:pt>
                <c:pt idx="1381">
                  <c:v>68.176100000000005</c:v>
                </c:pt>
                <c:pt idx="1382">
                  <c:v>68.031599999999997</c:v>
                </c:pt>
                <c:pt idx="1383">
                  <c:v>67.055800000000005</c:v>
                </c:pt>
                <c:pt idx="1384">
                  <c:v>67.316699999999997</c:v>
                </c:pt>
                <c:pt idx="1385">
                  <c:v>67.613200000000006</c:v>
                </c:pt>
                <c:pt idx="1386">
                  <c:v>68.810100000000006</c:v>
                </c:pt>
                <c:pt idx="1387">
                  <c:v>67.200699999999998</c:v>
                </c:pt>
                <c:pt idx="1388">
                  <c:v>67.364099999999993</c:v>
                </c:pt>
                <c:pt idx="1389">
                  <c:v>68.349400000000003</c:v>
                </c:pt>
                <c:pt idx="1390">
                  <c:v>69.413399999999996</c:v>
                </c:pt>
                <c:pt idx="1391">
                  <c:v>67.830100000000002</c:v>
                </c:pt>
                <c:pt idx="1392">
                  <c:v>67.685000000000002</c:v>
                </c:pt>
                <c:pt idx="1393">
                  <c:v>67.748999999999995</c:v>
                </c:pt>
                <c:pt idx="1394">
                  <c:v>69.414599999999993</c:v>
                </c:pt>
                <c:pt idx="1395">
                  <c:v>67.326700000000002</c:v>
                </c:pt>
                <c:pt idx="1396">
                  <c:v>67.046300000000002</c:v>
                </c:pt>
                <c:pt idx="1397">
                  <c:v>68.008600000000001</c:v>
                </c:pt>
                <c:pt idx="1398">
                  <c:v>68.274100000000004</c:v>
                </c:pt>
                <c:pt idx="1399">
                  <c:v>67.359200000000001</c:v>
                </c:pt>
                <c:pt idx="1400">
                  <c:v>67.809399999999997</c:v>
                </c:pt>
                <c:pt idx="1401">
                  <c:v>67.8703</c:v>
                </c:pt>
                <c:pt idx="1402">
                  <c:v>68.478200000000001</c:v>
                </c:pt>
                <c:pt idx="1403">
                  <c:v>68.058099999999996</c:v>
                </c:pt>
                <c:pt idx="1404">
                  <c:v>67.540400000000005</c:v>
                </c:pt>
                <c:pt idx="1405">
                  <c:v>67.871399999999994</c:v>
                </c:pt>
                <c:pt idx="1406">
                  <c:v>68.565799999999996</c:v>
                </c:pt>
                <c:pt idx="1407">
                  <c:v>67.481899999999996</c:v>
                </c:pt>
                <c:pt idx="1408">
                  <c:v>67.462500000000006</c:v>
                </c:pt>
                <c:pt idx="1409">
                  <c:v>67.557299999999998</c:v>
                </c:pt>
                <c:pt idx="1410">
                  <c:v>68.949799999999996</c:v>
                </c:pt>
                <c:pt idx="1411">
                  <c:v>68.229799999999997</c:v>
                </c:pt>
                <c:pt idx="1412">
                  <c:v>67.6905</c:v>
                </c:pt>
                <c:pt idx="1413">
                  <c:v>67.135300000000001</c:v>
                </c:pt>
                <c:pt idx="1414">
                  <c:v>68.012500000000003</c:v>
                </c:pt>
                <c:pt idx="1415">
                  <c:v>68.479299999999995</c:v>
                </c:pt>
                <c:pt idx="1416">
                  <c:v>68.791700000000006</c:v>
                </c:pt>
                <c:pt idx="1417">
                  <c:v>67.872900000000001</c:v>
                </c:pt>
                <c:pt idx="1418">
                  <c:v>66.973200000000006</c:v>
                </c:pt>
                <c:pt idx="1419">
                  <c:v>68.538399999999996</c:v>
                </c:pt>
                <c:pt idx="1420">
                  <c:v>66.869200000000006</c:v>
                </c:pt>
                <c:pt idx="1421">
                  <c:v>67.692700000000002</c:v>
                </c:pt>
                <c:pt idx="1422">
                  <c:v>69.063699999999997</c:v>
                </c:pt>
                <c:pt idx="1423">
                  <c:v>68.231399999999994</c:v>
                </c:pt>
                <c:pt idx="1424">
                  <c:v>68.099800000000002</c:v>
                </c:pt>
                <c:pt idx="1425">
                  <c:v>67.927499999999995</c:v>
                </c:pt>
                <c:pt idx="1426">
                  <c:v>68.274299999999997</c:v>
                </c:pt>
                <c:pt idx="1427">
                  <c:v>68.968900000000005</c:v>
                </c:pt>
                <c:pt idx="1428">
                  <c:v>67.770200000000003</c:v>
                </c:pt>
                <c:pt idx="1429">
                  <c:v>68.484099999999998</c:v>
                </c:pt>
                <c:pt idx="1430">
                  <c:v>69.013300000000001</c:v>
                </c:pt>
                <c:pt idx="1431">
                  <c:v>67.995099999999994</c:v>
                </c:pt>
                <c:pt idx="1432">
                  <c:v>67.4953</c:v>
                </c:pt>
                <c:pt idx="1433">
                  <c:v>67.789199999999994</c:v>
                </c:pt>
                <c:pt idx="1434">
                  <c:v>68.753799999999998</c:v>
                </c:pt>
                <c:pt idx="1435">
                  <c:v>68.529399999999995</c:v>
                </c:pt>
                <c:pt idx="1436">
                  <c:v>67.659700000000001</c:v>
                </c:pt>
                <c:pt idx="1437">
                  <c:v>66.653899999999993</c:v>
                </c:pt>
                <c:pt idx="1438">
                  <c:v>68.692300000000003</c:v>
                </c:pt>
                <c:pt idx="1439">
                  <c:v>68.475300000000004</c:v>
                </c:pt>
                <c:pt idx="1440">
                  <c:v>67.774500000000003</c:v>
                </c:pt>
                <c:pt idx="1441">
                  <c:v>67.528000000000006</c:v>
                </c:pt>
                <c:pt idx="1442">
                  <c:v>68.721000000000004</c:v>
                </c:pt>
                <c:pt idx="1443">
                  <c:v>69.403400000000005</c:v>
                </c:pt>
                <c:pt idx="1444">
                  <c:v>67.2179</c:v>
                </c:pt>
                <c:pt idx="1445">
                  <c:v>68.547600000000003</c:v>
                </c:pt>
                <c:pt idx="1446">
                  <c:v>67.709599999999995</c:v>
                </c:pt>
                <c:pt idx="1447">
                  <c:v>68.687200000000004</c:v>
                </c:pt>
                <c:pt idx="1448">
                  <c:v>67.127799999999993</c:v>
                </c:pt>
                <c:pt idx="1449">
                  <c:v>67.367099999999994</c:v>
                </c:pt>
                <c:pt idx="1450">
                  <c:v>67.983099999999993</c:v>
                </c:pt>
                <c:pt idx="1451">
                  <c:v>67.738699999999994</c:v>
                </c:pt>
                <c:pt idx="1452">
                  <c:v>68.095299999999995</c:v>
                </c:pt>
                <c:pt idx="1453">
                  <c:v>67.476200000000006</c:v>
                </c:pt>
                <c:pt idx="1454">
                  <c:v>68.062100000000001</c:v>
                </c:pt>
                <c:pt idx="1455">
                  <c:v>68.738799999999998</c:v>
                </c:pt>
                <c:pt idx="1456">
                  <c:v>67.662800000000004</c:v>
                </c:pt>
                <c:pt idx="1457">
                  <c:v>68.138499999999993</c:v>
                </c:pt>
                <c:pt idx="1458">
                  <c:v>67.619699999999995</c:v>
                </c:pt>
                <c:pt idx="1459">
                  <c:v>68.614800000000002</c:v>
                </c:pt>
                <c:pt idx="1460">
                  <c:v>68.38</c:v>
                </c:pt>
                <c:pt idx="1461">
                  <c:v>67.730099999999993</c:v>
                </c:pt>
                <c:pt idx="1462">
                  <c:v>68.129599999999996</c:v>
                </c:pt>
                <c:pt idx="1463">
                  <c:v>69.124799999999993</c:v>
                </c:pt>
                <c:pt idx="1464">
                  <c:v>68.316999999999993</c:v>
                </c:pt>
                <c:pt idx="1465">
                  <c:v>67.327399999999997</c:v>
                </c:pt>
                <c:pt idx="1466">
                  <c:v>66.879900000000006</c:v>
                </c:pt>
                <c:pt idx="1467">
                  <c:v>68.371300000000005</c:v>
                </c:pt>
                <c:pt idx="1468">
                  <c:v>67.339600000000004</c:v>
                </c:pt>
                <c:pt idx="1469">
                  <c:v>67.346400000000003</c:v>
                </c:pt>
                <c:pt idx="1470">
                  <c:v>67.511700000000005</c:v>
                </c:pt>
                <c:pt idx="1471">
                  <c:v>67.732200000000006</c:v>
                </c:pt>
                <c:pt idx="1472">
                  <c:v>67.268000000000001</c:v>
                </c:pt>
                <c:pt idx="1473">
                  <c:v>67.839799999999997</c:v>
                </c:pt>
                <c:pt idx="1474">
                  <c:v>67.778700000000001</c:v>
                </c:pt>
                <c:pt idx="1475">
                  <c:v>68.283699999999996</c:v>
                </c:pt>
                <c:pt idx="1476">
                  <c:v>67.989900000000006</c:v>
                </c:pt>
                <c:pt idx="1477">
                  <c:v>67.916899999999998</c:v>
                </c:pt>
                <c:pt idx="1478">
                  <c:v>67.650700000000001</c:v>
                </c:pt>
                <c:pt idx="1479">
                  <c:v>69.352000000000004</c:v>
                </c:pt>
                <c:pt idx="1480">
                  <c:v>67.961699999999993</c:v>
                </c:pt>
                <c:pt idx="1481">
                  <c:v>66.8095</c:v>
                </c:pt>
                <c:pt idx="1482">
                  <c:v>66.876999999999995</c:v>
                </c:pt>
                <c:pt idx="1483">
                  <c:v>65.486699999999999</c:v>
                </c:pt>
                <c:pt idx="1484">
                  <c:v>68.394599999999997</c:v>
                </c:pt>
                <c:pt idx="1485">
                  <c:v>67.298500000000004</c:v>
                </c:pt>
                <c:pt idx="1486">
                  <c:v>66.501300000000001</c:v>
                </c:pt>
                <c:pt idx="1487">
                  <c:v>68.373500000000007</c:v>
                </c:pt>
                <c:pt idx="1488">
                  <c:v>67.504099999999994</c:v>
                </c:pt>
                <c:pt idx="1489">
                  <c:v>66.413600000000002</c:v>
                </c:pt>
                <c:pt idx="1490">
                  <c:v>66.361199999999997</c:v>
                </c:pt>
                <c:pt idx="1491">
                  <c:v>67.652299999999997</c:v>
                </c:pt>
                <c:pt idx="1492">
                  <c:v>67.530699999999996</c:v>
                </c:pt>
                <c:pt idx="1493">
                  <c:v>67.230500000000006</c:v>
                </c:pt>
                <c:pt idx="1494">
                  <c:v>66.605000000000004</c:v>
                </c:pt>
                <c:pt idx="1495">
                  <c:v>67.304599999999994</c:v>
                </c:pt>
                <c:pt idx="1496">
                  <c:v>67.665499999999994</c:v>
                </c:pt>
                <c:pt idx="1497">
                  <c:v>66.707300000000004</c:v>
                </c:pt>
                <c:pt idx="1498">
                  <c:v>66.664400000000001</c:v>
                </c:pt>
                <c:pt idx="1499">
                  <c:v>67.463399999999993</c:v>
                </c:pt>
                <c:pt idx="1500">
                  <c:v>68.716099999999997</c:v>
                </c:pt>
                <c:pt idx="1501">
                  <c:v>67.366500000000002</c:v>
                </c:pt>
                <c:pt idx="1502">
                  <c:v>67.511099999999999</c:v>
                </c:pt>
                <c:pt idx="1503">
                  <c:v>68.794300000000007</c:v>
                </c:pt>
                <c:pt idx="1504">
                  <c:v>67.921400000000006</c:v>
                </c:pt>
                <c:pt idx="1505">
                  <c:v>66.579099999999997</c:v>
                </c:pt>
                <c:pt idx="1506">
                  <c:v>67.881900000000002</c:v>
                </c:pt>
                <c:pt idx="1507">
                  <c:v>67.344099999999997</c:v>
                </c:pt>
                <c:pt idx="1508">
                  <c:v>68.1905</c:v>
                </c:pt>
                <c:pt idx="1509">
                  <c:v>67.067300000000003</c:v>
                </c:pt>
                <c:pt idx="1510">
                  <c:v>67.0518</c:v>
                </c:pt>
                <c:pt idx="1511">
                  <c:v>68.666600000000003</c:v>
                </c:pt>
                <c:pt idx="1512">
                  <c:v>68.170500000000004</c:v>
                </c:pt>
                <c:pt idx="1513">
                  <c:v>67.695800000000006</c:v>
                </c:pt>
                <c:pt idx="1514">
                  <c:v>67.900400000000005</c:v>
                </c:pt>
                <c:pt idx="1515">
                  <c:v>67.483800000000002</c:v>
                </c:pt>
                <c:pt idx="1516">
                  <c:v>68.543000000000006</c:v>
                </c:pt>
                <c:pt idx="1517">
                  <c:v>67.946399999999997</c:v>
                </c:pt>
                <c:pt idx="1518">
                  <c:v>68.013900000000007</c:v>
                </c:pt>
                <c:pt idx="1519">
                  <c:v>68.499499999999998</c:v>
                </c:pt>
                <c:pt idx="1520">
                  <c:v>69.166700000000006</c:v>
                </c:pt>
                <c:pt idx="1521">
                  <c:v>68.1387</c:v>
                </c:pt>
                <c:pt idx="1522">
                  <c:v>68.351100000000002</c:v>
                </c:pt>
                <c:pt idx="1523">
                  <c:v>68.099800000000002</c:v>
                </c:pt>
                <c:pt idx="1524">
                  <c:v>69.354399999999998</c:v>
                </c:pt>
                <c:pt idx="1525">
                  <c:v>67.535700000000006</c:v>
                </c:pt>
                <c:pt idx="1526">
                  <c:v>67.296300000000002</c:v>
                </c:pt>
                <c:pt idx="1527">
                  <c:v>68.746899999999997</c:v>
                </c:pt>
                <c:pt idx="1528">
                  <c:v>68.062399999999997</c:v>
                </c:pt>
                <c:pt idx="1529">
                  <c:v>67.4465</c:v>
                </c:pt>
                <c:pt idx="1530">
                  <c:v>68.571299999999994</c:v>
                </c:pt>
                <c:pt idx="1531">
                  <c:v>67.922499999999999</c:v>
                </c:pt>
                <c:pt idx="1532">
                  <c:v>69.066999999999993</c:v>
                </c:pt>
                <c:pt idx="1533">
                  <c:v>67.171599999999998</c:v>
                </c:pt>
                <c:pt idx="1534">
                  <c:v>67.232299999999995</c:v>
                </c:pt>
                <c:pt idx="1535">
                  <c:v>68.750399999999999</c:v>
                </c:pt>
                <c:pt idx="1536">
                  <c:v>69.077500000000001</c:v>
                </c:pt>
                <c:pt idx="1537">
                  <c:v>67.767700000000005</c:v>
                </c:pt>
                <c:pt idx="1538">
                  <c:v>67.946200000000005</c:v>
                </c:pt>
                <c:pt idx="1539">
                  <c:v>67.8613</c:v>
                </c:pt>
                <c:pt idx="1540">
                  <c:v>69.486900000000006</c:v>
                </c:pt>
                <c:pt idx="1541">
                  <c:v>67.400199999999998</c:v>
                </c:pt>
                <c:pt idx="1542">
                  <c:v>69.049400000000006</c:v>
                </c:pt>
                <c:pt idx="1543">
                  <c:v>69.066599999999994</c:v>
                </c:pt>
                <c:pt idx="1544">
                  <c:v>68.988100000000003</c:v>
                </c:pt>
                <c:pt idx="1545">
                  <c:v>67.558400000000006</c:v>
                </c:pt>
                <c:pt idx="1546">
                  <c:v>67.668499999999995</c:v>
                </c:pt>
                <c:pt idx="1547">
                  <c:v>68.160300000000007</c:v>
                </c:pt>
                <c:pt idx="1548">
                  <c:v>68.083500000000001</c:v>
                </c:pt>
                <c:pt idx="1549">
                  <c:v>68.028300000000002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6-4B2B-80B7-E18EA768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tickLblSkip val="150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>
                    <a:effectLst/>
                  </a:rPr>
                  <a:t>何倍か</a:t>
                </a:r>
                <a:endParaRPr lang="ja-JP" altLang="ja-JP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r>
              <a:rPr lang="en-US" b="1"/>
              <a:t>bitoric sort </a:t>
            </a:r>
            <a:r>
              <a:rPr lang="ja-JP" b="1"/>
              <a:t>の</a:t>
            </a:r>
            <a:r>
              <a:rPr lang="en-US" altLang="ja-JP" b="1"/>
              <a:t> CPU </a:t>
            </a:r>
            <a:r>
              <a:rPr lang="ja-JP" b="1"/>
              <a:t>実行時間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output!$A$1:$A$1550</c:f>
              <c:numCache>
                <c:formatCode>General</c:formatCode>
                <c:ptCount val="15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10000</c:v>
                </c:pt>
                <c:pt idx="51">
                  <c:v>20000</c:v>
                </c:pt>
                <c:pt idx="52">
                  <c:v>30000</c:v>
                </c:pt>
                <c:pt idx="53">
                  <c:v>40000</c:v>
                </c:pt>
                <c:pt idx="54">
                  <c:v>50000</c:v>
                </c:pt>
                <c:pt idx="55">
                  <c:v>60000</c:v>
                </c:pt>
                <c:pt idx="56">
                  <c:v>70000</c:v>
                </c:pt>
                <c:pt idx="57">
                  <c:v>80000</c:v>
                </c:pt>
                <c:pt idx="58">
                  <c:v>90000</c:v>
                </c:pt>
                <c:pt idx="59">
                  <c:v>100000</c:v>
                </c:pt>
                <c:pt idx="60">
                  <c:v>110000</c:v>
                </c:pt>
                <c:pt idx="61">
                  <c:v>120000</c:v>
                </c:pt>
                <c:pt idx="62">
                  <c:v>130000</c:v>
                </c:pt>
                <c:pt idx="63">
                  <c:v>140000</c:v>
                </c:pt>
                <c:pt idx="64">
                  <c:v>150000</c:v>
                </c:pt>
                <c:pt idx="65">
                  <c:v>160000</c:v>
                </c:pt>
                <c:pt idx="66">
                  <c:v>170000</c:v>
                </c:pt>
                <c:pt idx="67">
                  <c:v>180000</c:v>
                </c:pt>
                <c:pt idx="68">
                  <c:v>190000</c:v>
                </c:pt>
                <c:pt idx="69">
                  <c:v>200000</c:v>
                </c:pt>
                <c:pt idx="70">
                  <c:v>210000</c:v>
                </c:pt>
                <c:pt idx="71">
                  <c:v>220000</c:v>
                </c:pt>
                <c:pt idx="72">
                  <c:v>230000</c:v>
                </c:pt>
                <c:pt idx="73">
                  <c:v>240000</c:v>
                </c:pt>
                <c:pt idx="74">
                  <c:v>250000</c:v>
                </c:pt>
                <c:pt idx="75">
                  <c:v>260000</c:v>
                </c:pt>
                <c:pt idx="76">
                  <c:v>270000</c:v>
                </c:pt>
                <c:pt idx="77">
                  <c:v>280000</c:v>
                </c:pt>
                <c:pt idx="78">
                  <c:v>290000</c:v>
                </c:pt>
                <c:pt idx="79">
                  <c:v>300000</c:v>
                </c:pt>
                <c:pt idx="80">
                  <c:v>310000</c:v>
                </c:pt>
                <c:pt idx="81">
                  <c:v>320000</c:v>
                </c:pt>
                <c:pt idx="82">
                  <c:v>330000</c:v>
                </c:pt>
                <c:pt idx="83">
                  <c:v>340000</c:v>
                </c:pt>
                <c:pt idx="84">
                  <c:v>350000</c:v>
                </c:pt>
                <c:pt idx="85">
                  <c:v>360000</c:v>
                </c:pt>
                <c:pt idx="86">
                  <c:v>370000</c:v>
                </c:pt>
                <c:pt idx="87">
                  <c:v>380000</c:v>
                </c:pt>
                <c:pt idx="88">
                  <c:v>390000</c:v>
                </c:pt>
                <c:pt idx="89">
                  <c:v>400000</c:v>
                </c:pt>
                <c:pt idx="90">
                  <c:v>410000</c:v>
                </c:pt>
                <c:pt idx="91">
                  <c:v>420000</c:v>
                </c:pt>
                <c:pt idx="92">
                  <c:v>430000</c:v>
                </c:pt>
                <c:pt idx="93">
                  <c:v>440000</c:v>
                </c:pt>
                <c:pt idx="94">
                  <c:v>450000</c:v>
                </c:pt>
                <c:pt idx="95">
                  <c:v>460000</c:v>
                </c:pt>
                <c:pt idx="96">
                  <c:v>470000</c:v>
                </c:pt>
                <c:pt idx="97">
                  <c:v>480000</c:v>
                </c:pt>
                <c:pt idx="98">
                  <c:v>490000</c:v>
                </c:pt>
                <c:pt idx="99">
                  <c:v>500000</c:v>
                </c:pt>
                <c:pt idx="100">
                  <c:v>510000</c:v>
                </c:pt>
                <c:pt idx="101">
                  <c:v>520000</c:v>
                </c:pt>
                <c:pt idx="102">
                  <c:v>530000</c:v>
                </c:pt>
                <c:pt idx="103">
                  <c:v>540000</c:v>
                </c:pt>
                <c:pt idx="104">
                  <c:v>550000</c:v>
                </c:pt>
                <c:pt idx="105">
                  <c:v>560000</c:v>
                </c:pt>
                <c:pt idx="106">
                  <c:v>570000</c:v>
                </c:pt>
                <c:pt idx="107">
                  <c:v>580000</c:v>
                </c:pt>
                <c:pt idx="108">
                  <c:v>590000</c:v>
                </c:pt>
                <c:pt idx="109">
                  <c:v>600000</c:v>
                </c:pt>
                <c:pt idx="110">
                  <c:v>610000</c:v>
                </c:pt>
                <c:pt idx="111">
                  <c:v>620000</c:v>
                </c:pt>
                <c:pt idx="112">
                  <c:v>630000</c:v>
                </c:pt>
                <c:pt idx="113">
                  <c:v>640000</c:v>
                </c:pt>
                <c:pt idx="114">
                  <c:v>650000</c:v>
                </c:pt>
                <c:pt idx="115">
                  <c:v>660000</c:v>
                </c:pt>
                <c:pt idx="116">
                  <c:v>670000</c:v>
                </c:pt>
                <c:pt idx="117">
                  <c:v>680000</c:v>
                </c:pt>
                <c:pt idx="118">
                  <c:v>690000</c:v>
                </c:pt>
                <c:pt idx="119">
                  <c:v>700000</c:v>
                </c:pt>
                <c:pt idx="120">
                  <c:v>710000</c:v>
                </c:pt>
                <c:pt idx="121">
                  <c:v>720000</c:v>
                </c:pt>
                <c:pt idx="122">
                  <c:v>730000</c:v>
                </c:pt>
                <c:pt idx="123">
                  <c:v>740000</c:v>
                </c:pt>
                <c:pt idx="124">
                  <c:v>750000</c:v>
                </c:pt>
                <c:pt idx="125">
                  <c:v>760000</c:v>
                </c:pt>
                <c:pt idx="126">
                  <c:v>770000</c:v>
                </c:pt>
                <c:pt idx="127">
                  <c:v>780000</c:v>
                </c:pt>
                <c:pt idx="128">
                  <c:v>790000</c:v>
                </c:pt>
                <c:pt idx="129">
                  <c:v>800000</c:v>
                </c:pt>
                <c:pt idx="130">
                  <c:v>810000</c:v>
                </c:pt>
                <c:pt idx="131">
                  <c:v>820000</c:v>
                </c:pt>
                <c:pt idx="132">
                  <c:v>830000</c:v>
                </c:pt>
                <c:pt idx="133">
                  <c:v>840000</c:v>
                </c:pt>
                <c:pt idx="134">
                  <c:v>850000</c:v>
                </c:pt>
                <c:pt idx="135">
                  <c:v>860000</c:v>
                </c:pt>
                <c:pt idx="136">
                  <c:v>870000</c:v>
                </c:pt>
                <c:pt idx="137">
                  <c:v>880000</c:v>
                </c:pt>
                <c:pt idx="138">
                  <c:v>890000</c:v>
                </c:pt>
                <c:pt idx="139">
                  <c:v>900000</c:v>
                </c:pt>
                <c:pt idx="140">
                  <c:v>910000</c:v>
                </c:pt>
                <c:pt idx="141">
                  <c:v>920000</c:v>
                </c:pt>
                <c:pt idx="142">
                  <c:v>930000</c:v>
                </c:pt>
                <c:pt idx="143">
                  <c:v>940000</c:v>
                </c:pt>
                <c:pt idx="144">
                  <c:v>950000</c:v>
                </c:pt>
                <c:pt idx="145">
                  <c:v>960000</c:v>
                </c:pt>
                <c:pt idx="146">
                  <c:v>970000</c:v>
                </c:pt>
                <c:pt idx="147">
                  <c:v>980000</c:v>
                </c:pt>
                <c:pt idx="148">
                  <c:v>990000</c:v>
                </c:pt>
                <c:pt idx="149">
                  <c:v>1000000</c:v>
                </c:pt>
                <c:pt idx="150">
                  <c:v>1010000</c:v>
                </c:pt>
                <c:pt idx="151">
                  <c:v>1020000</c:v>
                </c:pt>
                <c:pt idx="152">
                  <c:v>1030000</c:v>
                </c:pt>
                <c:pt idx="153">
                  <c:v>1040000</c:v>
                </c:pt>
                <c:pt idx="154">
                  <c:v>1050000</c:v>
                </c:pt>
                <c:pt idx="155">
                  <c:v>1060000</c:v>
                </c:pt>
                <c:pt idx="156">
                  <c:v>1070000</c:v>
                </c:pt>
                <c:pt idx="157">
                  <c:v>1080000</c:v>
                </c:pt>
                <c:pt idx="158">
                  <c:v>1090000</c:v>
                </c:pt>
                <c:pt idx="159">
                  <c:v>1100000</c:v>
                </c:pt>
                <c:pt idx="160">
                  <c:v>1110000</c:v>
                </c:pt>
                <c:pt idx="161">
                  <c:v>1120000</c:v>
                </c:pt>
                <c:pt idx="162">
                  <c:v>1130000</c:v>
                </c:pt>
                <c:pt idx="163">
                  <c:v>1140000</c:v>
                </c:pt>
                <c:pt idx="164">
                  <c:v>1150000</c:v>
                </c:pt>
                <c:pt idx="165">
                  <c:v>1160000</c:v>
                </c:pt>
                <c:pt idx="166">
                  <c:v>1170000</c:v>
                </c:pt>
                <c:pt idx="167">
                  <c:v>1180000</c:v>
                </c:pt>
                <c:pt idx="168">
                  <c:v>1190000</c:v>
                </c:pt>
                <c:pt idx="169">
                  <c:v>1200000</c:v>
                </c:pt>
                <c:pt idx="170">
                  <c:v>1210000</c:v>
                </c:pt>
                <c:pt idx="171">
                  <c:v>1220000</c:v>
                </c:pt>
                <c:pt idx="172">
                  <c:v>1230000</c:v>
                </c:pt>
                <c:pt idx="173">
                  <c:v>1240000</c:v>
                </c:pt>
                <c:pt idx="174">
                  <c:v>1250000</c:v>
                </c:pt>
                <c:pt idx="175">
                  <c:v>1260000</c:v>
                </c:pt>
                <c:pt idx="176">
                  <c:v>1270000</c:v>
                </c:pt>
                <c:pt idx="177">
                  <c:v>1280000</c:v>
                </c:pt>
                <c:pt idx="178">
                  <c:v>1290000</c:v>
                </c:pt>
                <c:pt idx="179">
                  <c:v>1300000</c:v>
                </c:pt>
                <c:pt idx="180">
                  <c:v>1310000</c:v>
                </c:pt>
                <c:pt idx="181">
                  <c:v>1320000</c:v>
                </c:pt>
                <c:pt idx="182">
                  <c:v>1330000</c:v>
                </c:pt>
                <c:pt idx="183">
                  <c:v>1340000</c:v>
                </c:pt>
                <c:pt idx="184">
                  <c:v>1350000</c:v>
                </c:pt>
                <c:pt idx="185">
                  <c:v>1360000</c:v>
                </c:pt>
                <c:pt idx="186">
                  <c:v>1370000</c:v>
                </c:pt>
                <c:pt idx="187">
                  <c:v>1380000</c:v>
                </c:pt>
                <c:pt idx="188">
                  <c:v>1390000</c:v>
                </c:pt>
                <c:pt idx="189">
                  <c:v>1400000</c:v>
                </c:pt>
                <c:pt idx="190">
                  <c:v>1410000</c:v>
                </c:pt>
                <c:pt idx="191">
                  <c:v>1420000</c:v>
                </c:pt>
                <c:pt idx="192">
                  <c:v>1430000</c:v>
                </c:pt>
                <c:pt idx="193">
                  <c:v>1440000</c:v>
                </c:pt>
                <c:pt idx="194">
                  <c:v>1450000</c:v>
                </c:pt>
                <c:pt idx="195">
                  <c:v>1460000</c:v>
                </c:pt>
                <c:pt idx="196">
                  <c:v>1470000</c:v>
                </c:pt>
                <c:pt idx="197">
                  <c:v>1480000</c:v>
                </c:pt>
                <c:pt idx="198">
                  <c:v>1490000</c:v>
                </c:pt>
                <c:pt idx="199">
                  <c:v>1500000</c:v>
                </c:pt>
                <c:pt idx="200">
                  <c:v>1510000</c:v>
                </c:pt>
                <c:pt idx="201">
                  <c:v>1520000</c:v>
                </c:pt>
                <c:pt idx="202">
                  <c:v>1530000</c:v>
                </c:pt>
                <c:pt idx="203">
                  <c:v>1540000</c:v>
                </c:pt>
                <c:pt idx="204">
                  <c:v>1550000</c:v>
                </c:pt>
                <c:pt idx="205">
                  <c:v>1560000</c:v>
                </c:pt>
                <c:pt idx="206">
                  <c:v>1570000</c:v>
                </c:pt>
                <c:pt idx="207">
                  <c:v>1580000</c:v>
                </c:pt>
                <c:pt idx="208">
                  <c:v>1590000</c:v>
                </c:pt>
                <c:pt idx="209">
                  <c:v>1600000</c:v>
                </c:pt>
                <c:pt idx="210">
                  <c:v>1610000</c:v>
                </c:pt>
                <c:pt idx="211">
                  <c:v>1620000</c:v>
                </c:pt>
                <c:pt idx="212">
                  <c:v>1630000</c:v>
                </c:pt>
                <c:pt idx="213">
                  <c:v>1640000</c:v>
                </c:pt>
                <c:pt idx="214">
                  <c:v>1650000</c:v>
                </c:pt>
                <c:pt idx="215">
                  <c:v>1660000</c:v>
                </c:pt>
                <c:pt idx="216">
                  <c:v>1670000</c:v>
                </c:pt>
                <c:pt idx="217">
                  <c:v>1680000</c:v>
                </c:pt>
                <c:pt idx="218">
                  <c:v>1690000</c:v>
                </c:pt>
                <c:pt idx="219">
                  <c:v>1700000</c:v>
                </c:pt>
                <c:pt idx="220">
                  <c:v>1710000</c:v>
                </c:pt>
                <c:pt idx="221">
                  <c:v>1720000</c:v>
                </c:pt>
                <c:pt idx="222">
                  <c:v>1730000</c:v>
                </c:pt>
                <c:pt idx="223">
                  <c:v>1740000</c:v>
                </c:pt>
                <c:pt idx="224">
                  <c:v>1750000</c:v>
                </c:pt>
                <c:pt idx="225">
                  <c:v>1760000</c:v>
                </c:pt>
                <c:pt idx="226">
                  <c:v>1770000</c:v>
                </c:pt>
                <c:pt idx="227">
                  <c:v>1780000</c:v>
                </c:pt>
                <c:pt idx="228">
                  <c:v>1790000</c:v>
                </c:pt>
                <c:pt idx="229">
                  <c:v>1800000</c:v>
                </c:pt>
                <c:pt idx="230">
                  <c:v>1810000</c:v>
                </c:pt>
                <c:pt idx="231">
                  <c:v>1820000</c:v>
                </c:pt>
                <c:pt idx="232">
                  <c:v>1830000</c:v>
                </c:pt>
                <c:pt idx="233">
                  <c:v>1840000</c:v>
                </c:pt>
                <c:pt idx="234">
                  <c:v>1850000</c:v>
                </c:pt>
                <c:pt idx="235">
                  <c:v>1860000</c:v>
                </c:pt>
                <c:pt idx="236">
                  <c:v>1870000</c:v>
                </c:pt>
                <c:pt idx="237">
                  <c:v>1880000</c:v>
                </c:pt>
                <c:pt idx="238">
                  <c:v>1890000</c:v>
                </c:pt>
                <c:pt idx="239">
                  <c:v>1900000</c:v>
                </c:pt>
                <c:pt idx="240">
                  <c:v>1910000</c:v>
                </c:pt>
                <c:pt idx="241">
                  <c:v>1920000</c:v>
                </c:pt>
                <c:pt idx="242">
                  <c:v>1930000</c:v>
                </c:pt>
                <c:pt idx="243">
                  <c:v>1940000</c:v>
                </c:pt>
                <c:pt idx="244">
                  <c:v>1950000</c:v>
                </c:pt>
                <c:pt idx="245">
                  <c:v>1960000</c:v>
                </c:pt>
                <c:pt idx="246">
                  <c:v>1970000</c:v>
                </c:pt>
                <c:pt idx="247">
                  <c:v>1980000</c:v>
                </c:pt>
                <c:pt idx="248">
                  <c:v>1990000</c:v>
                </c:pt>
                <c:pt idx="249">
                  <c:v>2000000</c:v>
                </c:pt>
                <c:pt idx="250">
                  <c:v>2010000</c:v>
                </c:pt>
                <c:pt idx="251">
                  <c:v>2020000</c:v>
                </c:pt>
                <c:pt idx="252">
                  <c:v>2030000</c:v>
                </c:pt>
                <c:pt idx="253">
                  <c:v>2040000</c:v>
                </c:pt>
                <c:pt idx="254">
                  <c:v>2050000</c:v>
                </c:pt>
                <c:pt idx="255">
                  <c:v>2060000</c:v>
                </c:pt>
                <c:pt idx="256">
                  <c:v>2070000</c:v>
                </c:pt>
                <c:pt idx="257">
                  <c:v>2080000</c:v>
                </c:pt>
                <c:pt idx="258">
                  <c:v>2090000</c:v>
                </c:pt>
                <c:pt idx="259">
                  <c:v>2100000</c:v>
                </c:pt>
                <c:pt idx="260">
                  <c:v>2110000</c:v>
                </c:pt>
                <c:pt idx="261">
                  <c:v>2120000</c:v>
                </c:pt>
                <c:pt idx="262">
                  <c:v>2130000</c:v>
                </c:pt>
                <c:pt idx="263">
                  <c:v>2140000</c:v>
                </c:pt>
                <c:pt idx="264">
                  <c:v>2150000</c:v>
                </c:pt>
                <c:pt idx="265">
                  <c:v>2160000</c:v>
                </c:pt>
                <c:pt idx="266">
                  <c:v>2170000</c:v>
                </c:pt>
                <c:pt idx="267">
                  <c:v>2180000</c:v>
                </c:pt>
                <c:pt idx="268">
                  <c:v>2190000</c:v>
                </c:pt>
                <c:pt idx="269">
                  <c:v>2200000</c:v>
                </c:pt>
                <c:pt idx="270">
                  <c:v>2210000</c:v>
                </c:pt>
                <c:pt idx="271">
                  <c:v>2220000</c:v>
                </c:pt>
                <c:pt idx="272">
                  <c:v>2230000</c:v>
                </c:pt>
                <c:pt idx="273">
                  <c:v>2240000</c:v>
                </c:pt>
                <c:pt idx="274">
                  <c:v>2250000</c:v>
                </c:pt>
                <c:pt idx="275">
                  <c:v>2260000</c:v>
                </c:pt>
                <c:pt idx="276">
                  <c:v>2270000</c:v>
                </c:pt>
                <c:pt idx="277">
                  <c:v>2280000</c:v>
                </c:pt>
                <c:pt idx="278">
                  <c:v>2290000</c:v>
                </c:pt>
                <c:pt idx="279">
                  <c:v>2300000</c:v>
                </c:pt>
                <c:pt idx="280">
                  <c:v>2310000</c:v>
                </c:pt>
                <c:pt idx="281">
                  <c:v>2320000</c:v>
                </c:pt>
                <c:pt idx="282">
                  <c:v>2330000</c:v>
                </c:pt>
                <c:pt idx="283">
                  <c:v>2340000</c:v>
                </c:pt>
                <c:pt idx="284">
                  <c:v>2350000</c:v>
                </c:pt>
                <c:pt idx="285">
                  <c:v>2360000</c:v>
                </c:pt>
                <c:pt idx="286">
                  <c:v>2370000</c:v>
                </c:pt>
                <c:pt idx="287">
                  <c:v>2380000</c:v>
                </c:pt>
                <c:pt idx="288">
                  <c:v>2390000</c:v>
                </c:pt>
                <c:pt idx="289">
                  <c:v>2400000</c:v>
                </c:pt>
                <c:pt idx="290">
                  <c:v>2410000</c:v>
                </c:pt>
                <c:pt idx="291">
                  <c:v>2420000</c:v>
                </c:pt>
                <c:pt idx="292">
                  <c:v>2430000</c:v>
                </c:pt>
                <c:pt idx="293">
                  <c:v>2440000</c:v>
                </c:pt>
                <c:pt idx="294">
                  <c:v>2450000</c:v>
                </c:pt>
                <c:pt idx="295">
                  <c:v>2460000</c:v>
                </c:pt>
                <c:pt idx="296">
                  <c:v>2470000</c:v>
                </c:pt>
                <c:pt idx="297">
                  <c:v>2480000</c:v>
                </c:pt>
                <c:pt idx="298">
                  <c:v>2490000</c:v>
                </c:pt>
                <c:pt idx="299">
                  <c:v>2500000</c:v>
                </c:pt>
                <c:pt idx="300">
                  <c:v>2510000</c:v>
                </c:pt>
                <c:pt idx="301">
                  <c:v>2520000</c:v>
                </c:pt>
                <c:pt idx="302">
                  <c:v>2530000</c:v>
                </c:pt>
                <c:pt idx="303">
                  <c:v>2540000</c:v>
                </c:pt>
                <c:pt idx="304">
                  <c:v>2550000</c:v>
                </c:pt>
                <c:pt idx="305">
                  <c:v>2560000</c:v>
                </c:pt>
                <c:pt idx="306">
                  <c:v>2570000</c:v>
                </c:pt>
                <c:pt idx="307">
                  <c:v>2580000</c:v>
                </c:pt>
                <c:pt idx="308">
                  <c:v>2590000</c:v>
                </c:pt>
                <c:pt idx="309">
                  <c:v>2600000</c:v>
                </c:pt>
                <c:pt idx="310">
                  <c:v>2610000</c:v>
                </c:pt>
                <c:pt idx="311">
                  <c:v>2620000</c:v>
                </c:pt>
                <c:pt idx="312">
                  <c:v>2630000</c:v>
                </c:pt>
                <c:pt idx="313">
                  <c:v>2640000</c:v>
                </c:pt>
                <c:pt idx="314">
                  <c:v>2650000</c:v>
                </c:pt>
                <c:pt idx="315">
                  <c:v>2660000</c:v>
                </c:pt>
                <c:pt idx="316">
                  <c:v>2670000</c:v>
                </c:pt>
                <c:pt idx="317">
                  <c:v>2680000</c:v>
                </c:pt>
                <c:pt idx="318">
                  <c:v>2690000</c:v>
                </c:pt>
                <c:pt idx="319">
                  <c:v>2700000</c:v>
                </c:pt>
                <c:pt idx="320">
                  <c:v>2710000</c:v>
                </c:pt>
                <c:pt idx="321">
                  <c:v>2720000</c:v>
                </c:pt>
                <c:pt idx="322">
                  <c:v>2730000</c:v>
                </c:pt>
                <c:pt idx="323">
                  <c:v>2740000</c:v>
                </c:pt>
                <c:pt idx="324">
                  <c:v>2750000</c:v>
                </c:pt>
                <c:pt idx="325">
                  <c:v>2760000</c:v>
                </c:pt>
                <c:pt idx="326">
                  <c:v>2770000</c:v>
                </c:pt>
                <c:pt idx="327">
                  <c:v>2780000</c:v>
                </c:pt>
                <c:pt idx="328">
                  <c:v>2790000</c:v>
                </c:pt>
                <c:pt idx="329">
                  <c:v>2800000</c:v>
                </c:pt>
                <c:pt idx="330">
                  <c:v>2810000</c:v>
                </c:pt>
                <c:pt idx="331">
                  <c:v>2820000</c:v>
                </c:pt>
                <c:pt idx="332">
                  <c:v>2830000</c:v>
                </c:pt>
                <c:pt idx="333">
                  <c:v>2840000</c:v>
                </c:pt>
                <c:pt idx="334">
                  <c:v>2850000</c:v>
                </c:pt>
                <c:pt idx="335">
                  <c:v>2860000</c:v>
                </c:pt>
                <c:pt idx="336">
                  <c:v>2870000</c:v>
                </c:pt>
                <c:pt idx="337">
                  <c:v>2880000</c:v>
                </c:pt>
                <c:pt idx="338">
                  <c:v>2890000</c:v>
                </c:pt>
                <c:pt idx="339">
                  <c:v>2900000</c:v>
                </c:pt>
                <c:pt idx="340">
                  <c:v>2910000</c:v>
                </c:pt>
                <c:pt idx="341">
                  <c:v>2920000</c:v>
                </c:pt>
                <c:pt idx="342">
                  <c:v>2930000</c:v>
                </c:pt>
                <c:pt idx="343">
                  <c:v>2940000</c:v>
                </c:pt>
                <c:pt idx="344">
                  <c:v>2950000</c:v>
                </c:pt>
                <c:pt idx="345">
                  <c:v>2960000</c:v>
                </c:pt>
                <c:pt idx="346">
                  <c:v>2970000</c:v>
                </c:pt>
                <c:pt idx="347">
                  <c:v>2980000</c:v>
                </c:pt>
                <c:pt idx="348">
                  <c:v>2990000</c:v>
                </c:pt>
                <c:pt idx="349">
                  <c:v>3000000</c:v>
                </c:pt>
                <c:pt idx="350">
                  <c:v>3010000</c:v>
                </c:pt>
                <c:pt idx="351">
                  <c:v>3020000</c:v>
                </c:pt>
                <c:pt idx="352">
                  <c:v>3030000</c:v>
                </c:pt>
                <c:pt idx="353">
                  <c:v>3040000</c:v>
                </c:pt>
                <c:pt idx="354">
                  <c:v>3050000</c:v>
                </c:pt>
                <c:pt idx="355">
                  <c:v>3060000</c:v>
                </c:pt>
                <c:pt idx="356">
                  <c:v>3070000</c:v>
                </c:pt>
                <c:pt idx="357">
                  <c:v>3080000</c:v>
                </c:pt>
                <c:pt idx="358">
                  <c:v>3090000</c:v>
                </c:pt>
                <c:pt idx="359">
                  <c:v>3100000</c:v>
                </c:pt>
                <c:pt idx="360">
                  <c:v>3110000</c:v>
                </c:pt>
                <c:pt idx="361">
                  <c:v>3120000</c:v>
                </c:pt>
                <c:pt idx="362">
                  <c:v>3130000</c:v>
                </c:pt>
                <c:pt idx="363">
                  <c:v>3140000</c:v>
                </c:pt>
                <c:pt idx="364">
                  <c:v>3150000</c:v>
                </c:pt>
                <c:pt idx="365">
                  <c:v>3160000</c:v>
                </c:pt>
                <c:pt idx="366">
                  <c:v>3170000</c:v>
                </c:pt>
                <c:pt idx="367">
                  <c:v>3180000</c:v>
                </c:pt>
                <c:pt idx="368">
                  <c:v>3190000</c:v>
                </c:pt>
                <c:pt idx="369">
                  <c:v>3200000</c:v>
                </c:pt>
                <c:pt idx="370">
                  <c:v>3210000</c:v>
                </c:pt>
                <c:pt idx="371">
                  <c:v>3220000</c:v>
                </c:pt>
                <c:pt idx="372">
                  <c:v>3230000</c:v>
                </c:pt>
                <c:pt idx="373">
                  <c:v>3240000</c:v>
                </c:pt>
                <c:pt idx="374">
                  <c:v>3250000</c:v>
                </c:pt>
                <c:pt idx="375">
                  <c:v>3260000</c:v>
                </c:pt>
                <c:pt idx="376">
                  <c:v>3270000</c:v>
                </c:pt>
                <c:pt idx="377">
                  <c:v>3280000</c:v>
                </c:pt>
                <c:pt idx="378">
                  <c:v>3290000</c:v>
                </c:pt>
                <c:pt idx="379">
                  <c:v>3300000</c:v>
                </c:pt>
                <c:pt idx="380">
                  <c:v>3310000</c:v>
                </c:pt>
                <c:pt idx="381">
                  <c:v>3320000</c:v>
                </c:pt>
                <c:pt idx="382">
                  <c:v>3330000</c:v>
                </c:pt>
                <c:pt idx="383">
                  <c:v>3340000</c:v>
                </c:pt>
                <c:pt idx="384">
                  <c:v>3350000</c:v>
                </c:pt>
                <c:pt idx="385">
                  <c:v>3360000</c:v>
                </c:pt>
                <c:pt idx="386">
                  <c:v>3370000</c:v>
                </c:pt>
                <c:pt idx="387">
                  <c:v>3380000</c:v>
                </c:pt>
                <c:pt idx="388">
                  <c:v>3390000</c:v>
                </c:pt>
                <c:pt idx="389">
                  <c:v>3400000</c:v>
                </c:pt>
                <c:pt idx="390">
                  <c:v>3410000</c:v>
                </c:pt>
                <c:pt idx="391">
                  <c:v>3420000</c:v>
                </c:pt>
                <c:pt idx="392">
                  <c:v>3430000</c:v>
                </c:pt>
                <c:pt idx="393">
                  <c:v>3440000</c:v>
                </c:pt>
                <c:pt idx="394">
                  <c:v>3450000</c:v>
                </c:pt>
                <c:pt idx="395">
                  <c:v>3460000</c:v>
                </c:pt>
                <c:pt idx="396">
                  <c:v>3470000</c:v>
                </c:pt>
                <c:pt idx="397">
                  <c:v>3480000</c:v>
                </c:pt>
                <c:pt idx="398">
                  <c:v>3490000</c:v>
                </c:pt>
                <c:pt idx="399">
                  <c:v>3500000</c:v>
                </c:pt>
                <c:pt idx="400">
                  <c:v>3510000</c:v>
                </c:pt>
                <c:pt idx="401">
                  <c:v>3520000</c:v>
                </c:pt>
                <c:pt idx="402">
                  <c:v>3530000</c:v>
                </c:pt>
                <c:pt idx="403">
                  <c:v>3540000</c:v>
                </c:pt>
                <c:pt idx="404">
                  <c:v>3550000</c:v>
                </c:pt>
                <c:pt idx="405">
                  <c:v>3560000</c:v>
                </c:pt>
                <c:pt idx="406">
                  <c:v>3570000</c:v>
                </c:pt>
                <c:pt idx="407">
                  <c:v>3580000</c:v>
                </c:pt>
                <c:pt idx="408">
                  <c:v>3590000</c:v>
                </c:pt>
                <c:pt idx="409">
                  <c:v>3600000</c:v>
                </c:pt>
                <c:pt idx="410">
                  <c:v>3610000</c:v>
                </c:pt>
                <c:pt idx="411">
                  <c:v>3620000</c:v>
                </c:pt>
                <c:pt idx="412">
                  <c:v>3630000</c:v>
                </c:pt>
                <c:pt idx="413">
                  <c:v>3640000</c:v>
                </c:pt>
                <c:pt idx="414">
                  <c:v>3650000</c:v>
                </c:pt>
                <c:pt idx="415">
                  <c:v>3660000</c:v>
                </c:pt>
                <c:pt idx="416">
                  <c:v>3670000</c:v>
                </c:pt>
                <c:pt idx="417">
                  <c:v>3680000</c:v>
                </c:pt>
                <c:pt idx="418">
                  <c:v>3690000</c:v>
                </c:pt>
                <c:pt idx="419">
                  <c:v>3700000</c:v>
                </c:pt>
                <c:pt idx="420">
                  <c:v>3710000</c:v>
                </c:pt>
                <c:pt idx="421">
                  <c:v>3720000</c:v>
                </c:pt>
                <c:pt idx="422">
                  <c:v>3730000</c:v>
                </c:pt>
                <c:pt idx="423">
                  <c:v>3740000</c:v>
                </c:pt>
                <c:pt idx="424">
                  <c:v>3750000</c:v>
                </c:pt>
                <c:pt idx="425">
                  <c:v>3760000</c:v>
                </c:pt>
                <c:pt idx="426">
                  <c:v>3770000</c:v>
                </c:pt>
                <c:pt idx="427">
                  <c:v>3780000</c:v>
                </c:pt>
                <c:pt idx="428">
                  <c:v>3790000</c:v>
                </c:pt>
                <c:pt idx="429">
                  <c:v>3800000</c:v>
                </c:pt>
                <c:pt idx="430">
                  <c:v>3810000</c:v>
                </c:pt>
                <c:pt idx="431">
                  <c:v>3820000</c:v>
                </c:pt>
                <c:pt idx="432">
                  <c:v>3830000</c:v>
                </c:pt>
                <c:pt idx="433">
                  <c:v>3840000</c:v>
                </c:pt>
                <c:pt idx="434">
                  <c:v>3850000</c:v>
                </c:pt>
                <c:pt idx="435">
                  <c:v>3860000</c:v>
                </c:pt>
                <c:pt idx="436">
                  <c:v>3870000</c:v>
                </c:pt>
                <c:pt idx="437">
                  <c:v>3880000</c:v>
                </c:pt>
                <c:pt idx="438">
                  <c:v>3890000</c:v>
                </c:pt>
                <c:pt idx="439">
                  <c:v>3900000</c:v>
                </c:pt>
                <c:pt idx="440">
                  <c:v>3910000</c:v>
                </c:pt>
                <c:pt idx="441">
                  <c:v>3920000</c:v>
                </c:pt>
                <c:pt idx="442">
                  <c:v>3930000</c:v>
                </c:pt>
                <c:pt idx="443">
                  <c:v>3940000</c:v>
                </c:pt>
                <c:pt idx="444">
                  <c:v>3950000</c:v>
                </c:pt>
                <c:pt idx="445">
                  <c:v>3960000</c:v>
                </c:pt>
                <c:pt idx="446">
                  <c:v>3970000</c:v>
                </c:pt>
                <c:pt idx="447">
                  <c:v>3980000</c:v>
                </c:pt>
                <c:pt idx="448">
                  <c:v>3990000</c:v>
                </c:pt>
                <c:pt idx="449">
                  <c:v>4000000</c:v>
                </c:pt>
                <c:pt idx="450">
                  <c:v>4010000</c:v>
                </c:pt>
                <c:pt idx="451">
                  <c:v>4020000</c:v>
                </c:pt>
                <c:pt idx="452">
                  <c:v>4030000</c:v>
                </c:pt>
                <c:pt idx="453">
                  <c:v>4040000</c:v>
                </c:pt>
                <c:pt idx="454">
                  <c:v>4050000</c:v>
                </c:pt>
                <c:pt idx="455">
                  <c:v>4060000</c:v>
                </c:pt>
                <c:pt idx="456">
                  <c:v>4070000</c:v>
                </c:pt>
                <c:pt idx="457">
                  <c:v>4080000</c:v>
                </c:pt>
                <c:pt idx="458">
                  <c:v>4090000</c:v>
                </c:pt>
                <c:pt idx="459">
                  <c:v>4100000</c:v>
                </c:pt>
                <c:pt idx="460">
                  <c:v>4110000</c:v>
                </c:pt>
                <c:pt idx="461">
                  <c:v>4120000</c:v>
                </c:pt>
                <c:pt idx="462">
                  <c:v>4130000</c:v>
                </c:pt>
                <c:pt idx="463">
                  <c:v>4140000</c:v>
                </c:pt>
                <c:pt idx="464">
                  <c:v>4150000</c:v>
                </c:pt>
                <c:pt idx="465">
                  <c:v>4160000</c:v>
                </c:pt>
                <c:pt idx="466">
                  <c:v>4170000</c:v>
                </c:pt>
                <c:pt idx="467">
                  <c:v>4180000</c:v>
                </c:pt>
                <c:pt idx="468">
                  <c:v>4190000</c:v>
                </c:pt>
                <c:pt idx="469">
                  <c:v>4200000</c:v>
                </c:pt>
                <c:pt idx="470">
                  <c:v>4210000</c:v>
                </c:pt>
                <c:pt idx="471">
                  <c:v>4220000</c:v>
                </c:pt>
                <c:pt idx="472">
                  <c:v>4230000</c:v>
                </c:pt>
                <c:pt idx="473">
                  <c:v>4240000</c:v>
                </c:pt>
                <c:pt idx="474">
                  <c:v>4250000</c:v>
                </c:pt>
                <c:pt idx="475">
                  <c:v>4260000</c:v>
                </c:pt>
                <c:pt idx="476">
                  <c:v>4270000</c:v>
                </c:pt>
                <c:pt idx="477">
                  <c:v>4280000</c:v>
                </c:pt>
                <c:pt idx="478">
                  <c:v>4290000</c:v>
                </c:pt>
                <c:pt idx="479">
                  <c:v>4300000</c:v>
                </c:pt>
                <c:pt idx="480">
                  <c:v>4310000</c:v>
                </c:pt>
                <c:pt idx="481">
                  <c:v>4320000</c:v>
                </c:pt>
                <c:pt idx="482">
                  <c:v>4330000</c:v>
                </c:pt>
                <c:pt idx="483">
                  <c:v>4340000</c:v>
                </c:pt>
                <c:pt idx="484">
                  <c:v>4350000</c:v>
                </c:pt>
                <c:pt idx="485">
                  <c:v>4360000</c:v>
                </c:pt>
                <c:pt idx="486">
                  <c:v>4370000</c:v>
                </c:pt>
                <c:pt idx="487">
                  <c:v>4380000</c:v>
                </c:pt>
                <c:pt idx="488">
                  <c:v>4390000</c:v>
                </c:pt>
                <c:pt idx="489">
                  <c:v>4400000</c:v>
                </c:pt>
                <c:pt idx="490">
                  <c:v>4410000</c:v>
                </c:pt>
                <c:pt idx="491">
                  <c:v>4420000</c:v>
                </c:pt>
                <c:pt idx="492">
                  <c:v>4430000</c:v>
                </c:pt>
                <c:pt idx="493">
                  <c:v>4440000</c:v>
                </c:pt>
                <c:pt idx="494">
                  <c:v>4450000</c:v>
                </c:pt>
                <c:pt idx="495">
                  <c:v>4460000</c:v>
                </c:pt>
                <c:pt idx="496">
                  <c:v>4470000</c:v>
                </c:pt>
                <c:pt idx="497">
                  <c:v>4480000</c:v>
                </c:pt>
                <c:pt idx="498">
                  <c:v>4490000</c:v>
                </c:pt>
                <c:pt idx="499">
                  <c:v>4500000</c:v>
                </c:pt>
                <c:pt idx="500">
                  <c:v>4510000</c:v>
                </c:pt>
                <c:pt idx="501">
                  <c:v>4520000</c:v>
                </c:pt>
                <c:pt idx="502">
                  <c:v>4530000</c:v>
                </c:pt>
                <c:pt idx="503">
                  <c:v>4540000</c:v>
                </c:pt>
                <c:pt idx="504">
                  <c:v>4550000</c:v>
                </c:pt>
                <c:pt idx="505">
                  <c:v>4560000</c:v>
                </c:pt>
                <c:pt idx="506">
                  <c:v>4570000</c:v>
                </c:pt>
                <c:pt idx="507">
                  <c:v>4580000</c:v>
                </c:pt>
                <c:pt idx="508">
                  <c:v>4590000</c:v>
                </c:pt>
                <c:pt idx="509">
                  <c:v>4600000</c:v>
                </c:pt>
                <c:pt idx="510">
                  <c:v>4610000</c:v>
                </c:pt>
                <c:pt idx="511">
                  <c:v>4620000</c:v>
                </c:pt>
                <c:pt idx="512">
                  <c:v>4630000</c:v>
                </c:pt>
                <c:pt idx="513">
                  <c:v>4640000</c:v>
                </c:pt>
                <c:pt idx="514">
                  <c:v>4650000</c:v>
                </c:pt>
                <c:pt idx="515">
                  <c:v>4660000</c:v>
                </c:pt>
                <c:pt idx="516">
                  <c:v>4670000</c:v>
                </c:pt>
                <c:pt idx="517">
                  <c:v>4680000</c:v>
                </c:pt>
                <c:pt idx="518">
                  <c:v>4690000</c:v>
                </c:pt>
                <c:pt idx="519">
                  <c:v>4700000</c:v>
                </c:pt>
                <c:pt idx="520">
                  <c:v>4710000</c:v>
                </c:pt>
                <c:pt idx="521">
                  <c:v>4720000</c:v>
                </c:pt>
                <c:pt idx="522">
                  <c:v>4730000</c:v>
                </c:pt>
                <c:pt idx="523">
                  <c:v>4740000</c:v>
                </c:pt>
                <c:pt idx="524">
                  <c:v>4750000</c:v>
                </c:pt>
                <c:pt idx="525">
                  <c:v>4760000</c:v>
                </c:pt>
                <c:pt idx="526">
                  <c:v>4770000</c:v>
                </c:pt>
                <c:pt idx="527">
                  <c:v>4780000</c:v>
                </c:pt>
                <c:pt idx="528">
                  <c:v>4790000</c:v>
                </c:pt>
                <c:pt idx="529">
                  <c:v>4800000</c:v>
                </c:pt>
                <c:pt idx="530">
                  <c:v>4810000</c:v>
                </c:pt>
                <c:pt idx="531">
                  <c:v>4820000</c:v>
                </c:pt>
                <c:pt idx="532">
                  <c:v>4830000</c:v>
                </c:pt>
                <c:pt idx="533">
                  <c:v>4840000</c:v>
                </c:pt>
                <c:pt idx="534">
                  <c:v>4850000</c:v>
                </c:pt>
                <c:pt idx="535">
                  <c:v>4860000</c:v>
                </c:pt>
                <c:pt idx="536">
                  <c:v>4870000</c:v>
                </c:pt>
                <c:pt idx="537">
                  <c:v>4880000</c:v>
                </c:pt>
                <c:pt idx="538">
                  <c:v>4890000</c:v>
                </c:pt>
                <c:pt idx="539">
                  <c:v>4900000</c:v>
                </c:pt>
                <c:pt idx="540">
                  <c:v>4910000</c:v>
                </c:pt>
                <c:pt idx="541">
                  <c:v>4920000</c:v>
                </c:pt>
                <c:pt idx="542">
                  <c:v>4930000</c:v>
                </c:pt>
                <c:pt idx="543">
                  <c:v>4940000</c:v>
                </c:pt>
                <c:pt idx="544">
                  <c:v>4950000</c:v>
                </c:pt>
                <c:pt idx="545">
                  <c:v>4960000</c:v>
                </c:pt>
                <c:pt idx="546">
                  <c:v>4970000</c:v>
                </c:pt>
                <c:pt idx="547">
                  <c:v>4980000</c:v>
                </c:pt>
                <c:pt idx="548">
                  <c:v>4990000</c:v>
                </c:pt>
                <c:pt idx="549">
                  <c:v>5000000</c:v>
                </c:pt>
                <c:pt idx="550">
                  <c:v>5010000</c:v>
                </c:pt>
                <c:pt idx="551">
                  <c:v>5020000</c:v>
                </c:pt>
                <c:pt idx="552">
                  <c:v>5030000</c:v>
                </c:pt>
                <c:pt idx="553">
                  <c:v>5040000</c:v>
                </c:pt>
                <c:pt idx="554">
                  <c:v>5050000</c:v>
                </c:pt>
                <c:pt idx="555">
                  <c:v>5060000</c:v>
                </c:pt>
                <c:pt idx="556">
                  <c:v>5070000</c:v>
                </c:pt>
                <c:pt idx="557">
                  <c:v>5080000</c:v>
                </c:pt>
                <c:pt idx="558">
                  <c:v>5090000</c:v>
                </c:pt>
                <c:pt idx="559">
                  <c:v>5100000</c:v>
                </c:pt>
                <c:pt idx="560">
                  <c:v>5110000</c:v>
                </c:pt>
                <c:pt idx="561">
                  <c:v>5120000</c:v>
                </c:pt>
                <c:pt idx="562">
                  <c:v>5130000</c:v>
                </c:pt>
                <c:pt idx="563">
                  <c:v>5140000</c:v>
                </c:pt>
                <c:pt idx="564">
                  <c:v>5150000</c:v>
                </c:pt>
                <c:pt idx="565">
                  <c:v>5160000</c:v>
                </c:pt>
                <c:pt idx="566">
                  <c:v>5170000</c:v>
                </c:pt>
                <c:pt idx="567">
                  <c:v>5180000</c:v>
                </c:pt>
                <c:pt idx="568">
                  <c:v>5190000</c:v>
                </c:pt>
                <c:pt idx="569">
                  <c:v>5200000</c:v>
                </c:pt>
                <c:pt idx="570">
                  <c:v>5210000</c:v>
                </c:pt>
                <c:pt idx="571">
                  <c:v>5220000</c:v>
                </c:pt>
                <c:pt idx="572">
                  <c:v>5230000</c:v>
                </c:pt>
                <c:pt idx="573">
                  <c:v>5240000</c:v>
                </c:pt>
                <c:pt idx="574">
                  <c:v>5250000</c:v>
                </c:pt>
                <c:pt idx="575">
                  <c:v>5260000</c:v>
                </c:pt>
                <c:pt idx="576">
                  <c:v>5270000</c:v>
                </c:pt>
                <c:pt idx="577">
                  <c:v>5280000</c:v>
                </c:pt>
                <c:pt idx="578">
                  <c:v>5290000</c:v>
                </c:pt>
                <c:pt idx="579">
                  <c:v>5300000</c:v>
                </c:pt>
                <c:pt idx="580">
                  <c:v>5310000</c:v>
                </c:pt>
                <c:pt idx="581">
                  <c:v>5320000</c:v>
                </c:pt>
                <c:pt idx="582">
                  <c:v>5330000</c:v>
                </c:pt>
                <c:pt idx="583">
                  <c:v>5340000</c:v>
                </c:pt>
                <c:pt idx="584">
                  <c:v>5350000</c:v>
                </c:pt>
                <c:pt idx="585">
                  <c:v>5360000</c:v>
                </c:pt>
                <c:pt idx="586">
                  <c:v>5370000</c:v>
                </c:pt>
                <c:pt idx="587">
                  <c:v>5380000</c:v>
                </c:pt>
                <c:pt idx="588">
                  <c:v>5390000</c:v>
                </c:pt>
                <c:pt idx="589">
                  <c:v>5400000</c:v>
                </c:pt>
                <c:pt idx="590">
                  <c:v>5410000</c:v>
                </c:pt>
                <c:pt idx="591">
                  <c:v>5420000</c:v>
                </c:pt>
                <c:pt idx="592">
                  <c:v>5430000</c:v>
                </c:pt>
                <c:pt idx="593">
                  <c:v>5440000</c:v>
                </c:pt>
                <c:pt idx="594">
                  <c:v>5450000</c:v>
                </c:pt>
                <c:pt idx="595">
                  <c:v>5460000</c:v>
                </c:pt>
                <c:pt idx="596">
                  <c:v>5470000</c:v>
                </c:pt>
                <c:pt idx="597">
                  <c:v>5480000</c:v>
                </c:pt>
                <c:pt idx="598">
                  <c:v>5490000</c:v>
                </c:pt>
                <c:pt idx="599">
                  <c:v>5500000</c:v>
                </c:pt>
                <c:pt idx="600">
                  <c:v>5510000</c:v>
                </c:pt>
                <c:pt idx="601">
                  <c:v>5520000</c:v>
                </c:pt>
                <c:pt idx="602">
                  <c:v>5530000</c:v>
                </c:pt>
                <c:pt idx="603">
                  <c:v>5540000</c:v>
                </c:pt>
                <c:pt idx="604">
                  <c:v>5550000</c:v>
                </c:pt>
                <c:pt idx="605">
                  <c:v>5560000</c:v>
                </c:pt>
                <c:pt idx="606">
                  <c:v>5570000</c:v>
                </c:pt>
                <c:pt idx="607">
                  <c:v>5580000</c:v>
                </c:pt>
                <c:pt idx="608">
                  <c:v>5590000</c:v>
                </c:pt>
                <c:pt idx="609">
                  <c:v>5600000</c:v>
                </c:pt>
                <c:pt idx="610">
                  <c:v>5610000</c:v>
                </c:pt>
                <c:pt idx="611">
                  <c:v>5620000</c:v>
                </c:pt>
                <c:pt idx="612">
                  <c:v>5630000</c:v>
                </c:pt>
                <c:pt idx="613">
                  <c:v>5640000</c:v>
                </c:pt>
                <c:pt idx="614">
                  <c:v>5650000</c:v>
                </c:pt>
                <c:pt idx="615">
                  <c:v>5660000</c:v>
                </c:pt>
                <c:pt idx="616">
                  <c:v>5670000</c:v>
                </c:pt>
                <c:pt idx="617">
                  <c:v>5680000</c:v>
                </c:pt>
                <c:pt idx="618">
                  <c:v>5690000</c:v>
                </c:pt>
                <c:pt idx="619">
                  <c:v>5700000</c:v>
                </c:pt>
                <c:pt idx="620">
                  <c:v>5710000</c:v>
                </c:pt>
                <c:pt idx="621">
                  <c:v>5720000</c:v>
                </c:pt>
                <c:pt idx="622">
                  <c:v>5730000</c:v>
                </c:pt>
                <c:pt idx="623">
                  <c:v>5740000</c:v>
                </c:pt>
                <c:pt idx="624">
                  <c:v>5750000</c:v>
                </c:pt>
                <c:pt idx="625">
                  <c:v>5760000</c:v>
                </c:pt>
                <c:pt idx="626">
                  <c:v>5770000</c:v>
                </c:pt>
                <c:pt idx="627">
                  <c:v>5780000</c:v>
                </c:pt>
                <c:pt idx="628">
                  <c:v>5790000</c:v>
                </c:pt>
                <c:pt idx="629">
                  <c:v>5800000</c:v>
                </c:pt>
                <c:pt idx="630">
                  <c:v>5810000</c:v>
                </c:pt>
                <c:pt idx="631">
                  <c:v>5820000</c:v>
                </c:pt>
                <c:pt idx="632">
                  <c:v>5830000</c:v>
                </c:pt>
                <c:pt idx="633">
                  <c:v>5840000</c:v>
                </c:pt>
                <c:pt idx="634">
                  <c:v>5850000</c:v>
                </c:pt>
                <c:pt idx="635">
                  <c:v>5860000</c:v>
                </c:pt>
                <c:pt idx="636">
                  <c:v>5870000</c:v>
                </c:pt>
                <c:pt idx="637">
                  <c:v>5880000</c:v>
                </c:pt>
                <c:pt idx="638">
                  <c:v>5890000</c:v>
                </c:pt>
                <c:pt idx="639">
                  <c:v>5900000</c:v>
                </c:pt>
                <c:pt idx="640">
                  <c:v>5910000</c:v>
                </c:pt>
                <c:pt idx="641">
                  <c:v>5920000</c:v>
                </c:pt>
                <c:pt idx="642">
                  <c:v>5930000</c:v>
                </c:pt>
                <c:pt idx="643">
                  <c:v>5940000</c:v>
                </c:pt>
                <c:pt idx="644">
                  <c:v>5950000</c:v>
                </c:pt>
                <c:pt idx="645">
                  <c:v>5960000</c:v>
                </c:pt>
                <c:pt idx="646">
                  <c:v>5970000</c:v>
                </c:pt>
                <c:pt idx="647">
                  <c:v>5980000</c:v>
                </c:pt>
                <c:pt idx="648">
                  <c:v>5990000</c:v>
                </c:pt>
                <c:pt idx="649">
                  <c:v>6000000</c:v>
                </c:pt>
                <c:pt idx="650">
                  <c:v>6010000</c:v>
                </c:pt>
                <c:pt idx="651">
                  <c:v>6020000</c:v>
                </c:pt>
                <c:pt idx="652">
                  <c:v>6030000</c:v>
                </c:pt>
                <c:pt idx="653">
                  <c:v>6040000</c:v>
                </c:pt>
                <c:pt idx="654">
                  <c:v>6050000</c:v>
                </c:pt>
                <c:pt idx="655">
                  <c:v>6060000</c:v>
                </c:pt>
                <c:pt idx="656">
                  <c:v>6070000</c:v>
                </c:pt>
                <c:pt idx="657">
                  <c:v>6080000</c:v>
                </c:pt>
                <c:pt idx="658">
                  <c:v>6090000</c:v>
                </c:pt>
                <c:pt idx="659">
                  <c:v>6100000</c:v>
                </c:pt>
                <c:pt idx="660">
                  <c:v>6110000</c:v>
                </c:pt>
                <c:pt idx="661">
                  <c:v>6120000</c:v>
                </c:pt>
                <c:pt idx="662">
                  <c:v>6130000</c:v>
                </c:pt>
                <c:pt idx="663">
                  <c:v>6140000</c:v>
                </c:pt>
                <c:pt idx="664">
                  <c:v>6150000</c:v>
                </c:pt>
                <c:pt idx="665">
                  <c:v>6160000</c:v>
                </c:pt>
                <c:pt idx="666">
                  <c:v>6170000</c:v>
                </c:pt>
                <c:pt idx="667">
                  <c:v>6180000</c:v>
                </c:pt>
                <c:pt idx="668">
                  <c:v>6190000</c:v>
                </c:pt>
                <c:pt idx="669">
                  <c:v>6200000</c:v>
                </c:pt>
                <c:pt idx="670">
                  <c:v>6210000</c:v>
                </c:pt>
                <c:pt idx="671">
                  <c:v>6220000</c:v>
                </c:pt>
                <c:pt idx="672">
                  <c:v>6230000</c:v>
                </c:pt>
                <c:pt idx="673">
                  <c:v>6240000</c:v>
                </c:pt>
                <c:pt idx="674">
                  <c:v>6250000</c:v>
                </c:pt>
                <c:pt idx="675">
                  <c:v>6260000</c:v>
                </c:pt>
                <c:pt idx="676">
                  <c:v>6270000</c:v>
                </c:pt>
                <c:pt idx="677">
                  <c:v>6280000</c:v>
                </c:pt>
                <c:pt idx="678">
                  <c:v>6290000</c:v>
                </c:pt>
                <c:pt idx="679">
                  <c:v>6300000</c:v>
                </c:pt>
                <c:pt idx="680">
                  <c:v>6310000</c:v>
                </c:pt>
                <c:pt idx="681">
                  <c:v>6320000</c:v>
                </c:pt>
                <c:pt idx="682">
                  <c:v>6330000</c:v>
                </c:pt>
                <c:pt idx="683">
                  <c:v>6340000</c:v>
                </c:pt>
                <c:pt idx="684">
                  <c:v>6350000</c:v>
                </c:pt>
                <c:pt idx="685">
                  <c:v>6360000</c:v>
                </c:pt>
                <c:pt idx="686">
                  <c:v>6370000</c:v>
                </c:pt>
                <c:pt idx="687">
                  <c:v>6380000</c:v>
                </c:pt>
                <c:pt idx="688">
                  <c:v>6390000</c:v>
                </c:pt>
                <c:pt idx="689">
                  <c:v>6400000</c:v>
                </c:pt>
                <c:pt idx="690">
                  <c:v>6410000</c:v>
                </c:pt>
                <c:pt idx="691">
                  <c:v>6420000</c:v>
                </c:pt>
                <c:pt idx="692">
                  <c:v>6430000</c:v>
                </c:pt>
                <c:pt idx="693">
                  <c:v>6440000</c:v>
                </c:pt>
                <c:pt idx="694">
                  <c:v>6450000</c:v>
                </c:pt>
                <c:pt idx="695">
                  <c:v>6460000</c:v>
                </c:pt>
                <c:pt idx="696">
                  <c:v>6470000</c:v>
                </c:pt>
                <c:pt idx="697">
                  <c:v>6480000</c:v>
                </c:pt>
                <c:pt idx="698">
                  <c:v>6490000</c:v>
                </c:pt>
                <c:pt idx="699">
                  <c:v>6500000</c:v>
                </c:pt>
                <c:pt idx="700">
                  <c:v>6510000</c:v>
                </c:pt>
                <c:pt idx="701">
                  <c:v>6520000</c:v>
                </c:pt>
                <c:pt idx="702">
                  <c:v>6530000</c:v>
                </c:pt>
                <c:pt idx="703">
                  <c:v>6540000</c:v>
                </c:pt>
                <c:pt idx="704">
                  <c:v>6550000</c:v>
                </c:pt>
                <c:pt idx="705">
                  <c:v>6560000</c:v>
                </c:pt>
                <c:pt idx="706">
                  <c:v>6570000</c:v>
                </c:pt>
                <c:pt idx="707">
                  <c:v>6580000</c:v>
                </c:pt>
                <c:pt idx="708">
                  <c:v>6590000</c:v>
                </c:pt>
                <c:pt idx="709">
                  <c:v>6600000</c:v>
                </c:pt>
                <c:pt idx="710">
                  <c:v>6610000</c:v>
                </c:pt>
                <c:pt idx="711">
                  <c:v>6620000</c:v>
                </c:pt>
                <c:pt idx="712">
                  <c:v>6630000</c:v>
                </c:pt>
                <c:pt idx="713">
                  <c:v>6640000</c:v>
                </c:pt>
                <c:pt idx="714">
                  <c:v>6650000</c:v>
                </c:pt>
                <c:pt idx="715">
                  <c:v>6660000</c:v>
                </c:pt>
                <c:pt idx="716">
                  <c:v>6670000</c:v>
                </c:pt>
                <c:pt idx="717">
                  <c:v>6680000</c:v>
                </c:pt>
                <c:pt idx="718">
                  <c:v>6690000</c:v>
                </c:pt>
                <c:pt idx="719">
                  <c:v>6700000</c:v>
                </c:pt>
                <c:pt idx="720">
                  <c:v>6710000</c:v>
                </c:pt>
                <c:pt idx="721">
                  <c:v>6720000</c:v>
                </c:pt>
                <c:pt idx="722">
                  <c:v>6730000</c:v>
                </c:pt>
                <c:pt idx="723">
                  <c:v>6740000</c:v>
                </c:pt>
                <c:pt idx="724">
                  <c:v>6750000</c:v>
                </c:pt>
                <c:pt idx="725">
                  <c:v>6760000</c:v>
                </c:pt>
                <c:pt idx="726">
                  <c:v>6770000</c:v>
                </c:pt>
                <c:pt idx="727">
                  <c:v>6780000</c:v>
                </c:pt>
                <c:pt idx="728">
                  <c:v>6790000</c:v>
                </c:pt>
                <c:pt idx="729">
                  <c:v>6800000</c:v>
                </c:pt>
                <c:pt idx="730">
                  <c:v>6810000</c:v>
                </c:pt>
                <c:pt idx="731">
                  <c:v>6820000</c:v>
                </c:pt>
                <c:pt idx="732">
                  <c:v>6830000</c:v>
                </c:pt>
                <c:pt idx="733">
                  <c:v>6840000</c:v>
                </c:pt>
                <c:pt idx="734">
                  <c:v>6850000</c:v>
                </c:pt>
                <c:pt idx="735">
                  <c:v>6860000</c:v>
                </c:pt>
                <c:pt idx="736">
                  <c:v>6870000</c:v>
                </c:pt>
                <c:pt idx="737">
                  <c:v>6880000</c:v>
                </c:pt>
                <c:pt idx="738">
                  <c:v>6890000</c:v>
                </c:pt>
                <c:pt idx="739">
                  <c:v>6900000</c:v>
                </c:pt>
                <c:pt idx="740">
                  <c:v>6910000</c:v>
                </c:pt>
                <c:pt idx="741">
                  <c:v>6920000</c:v>
                </c:pt>
                <c:pt idx="742">
                  <c:v>6930000</c:v>
                </c:pt>
                <c:pt idx="743">
                  <c:v>6940000</c:v>
                </c:pt>
                <c:pt idx="744">
                  <c:v>6950000</c:v>
                </c:pt>
                <c:pt idx="745">
                  <c:v>6960000</c:v>
                </c:pt>
                <c:pt idx="746">
                  <c:v>6970000</c:v>
                </c:pt>
                <c:pt idx="747">
                  <c:v>6980000</c:v>
                </c:pt>
                <c:pt idx="748">
                  <c:v>6990000</c:v>
                </c:pt>
                <c:pt idx="749">
                  <c:v>7000000</c:v>
                </c:pt>
                <c:pt idx="750">
                  <c:v>7010000</c:v>
                </c:pt>
                <c:pt idx="751">
                  <c:v>7020000</c:v>
                </c:pt>
                <c:pt idx="752">
                  <c:v>7030000</c:v>
                </c:pt>
                <c:pt idx="753">
                  <c:v>7040000</c:v>
                </c:pt>
                <c:pt idx="754">
                  <c:v>7050000</c:v>
                </c:pt>
                <c:pt idx="755">
                  <c:v>7060000</c:v>
                </c:pt>
                <c:pt idx="756">
                  <c:v>7070000</c:v>
                </c:pt>
                <c:pt idx="757">
                  <c:v>7080000</c:v>
                </c:pt>
                <c:pt idx="758">
                  <c:v>7090000</c:v>
                </c:pt>
                <c:pt idx="759">
                  <c:v>7100000</c:v>
                </c:pt>
                <c:pt idx="760">
                  <c:v>7110000</c:v>
                </c:pt>
                <c:pt idx="761">
                  <c:v>7120000</c:v>
                </c:pt>
                <c:pt idx="762">
                  <c:v>7130000</c:v>
                </c:pt>
                <c:pt idx="763">
                  <c:v>7140000</c:v>
                </c:pt>
                <c:pt idx="764">
                  <c:v>7150000</c:v>
                </c:pt>
                <c:pt idx="765">
                  <c:v>7160000</c:v>
                </c:pt>
                <c:pt idx="766">
                  <c:v>7170000</c:v>
                </c:pt>
                <c:pt idx="767">
                  <c:v>7180000</c:v>
                </c:pt>
                <c:pt idx="768">
                  <c:v>7190000</c:v>
                </c:pt>
                <c:pt idx="769">
                  <c:v>7200000</c:v>
                </c:pt>
                <c:pt idx="770">
                  <c:v>7210000</c:v>
                </c:pt>
                <c:pt idx="771">
                  <c:v>7220000</c:v>
                </c:pt>
                <c:pt idx="772">
                  <c:v>7230000</c:v>
                </c:pt>
                <c:pt idx="773">
                  <c:v>7240000</c:v>
                </c:pt>
                <c:pt idx="774">
                  <c:v>7250000</c:v>
                </c:pt>
                <c:pt idx="775">
                  <c:v>7260000</c:v>
                </c:pt>
                <c:pt idx="776">
                  <c:v>7270000</c:v>
                </c:pt>
                <c:pt idx="777">
                  <c:v>7280000</c:v>
                </c:pt>
                <c:pt idx="778">
                  <c:v>7290000</c:v>
                </c:pt>
                <c:pt idx="779">
                  <c:v>7300000</c:v>
                </c:pt>
                <c:pt idx="780">
                  <c:v>7310000</c:v>
                </c:pt>
                <c:pt idx="781">
                  <c:v>7320000</c:v>
                </c:pt>
                <c:pt idx="782">
                  <c:v>7330000</c:v>
                </c:pt>
                <c:pt idx="783">
                  <c:v>7340000</c:v>
                </c:pt>
                <c:pt idx="784">
                  <c:v>7350000</c:v>
                </c:pt>
                <c:pt idx="785">
                  <c:v>7360000</c:v>
                </c:pt>
                <c:pt idx="786">
                  <c:v>7370000</c:v>
                </c:pt>
                <c:pt idx="787">
                  <c:v>7380000</c:v>
                </c:pt>
                <c:pt idx="788">
                  <c:v>7390000</c:v>
                </c:pt>
                <c:pt idx="789">
                  <c:v>7400000</c:v>
                </c:pt>
                <c:pt idx="790">
                  <c:v>7410000</c:v>
                </c:pt>
                <c:pt idx="791">
                  <c:v>7420000</c:v>
                </c:pt>
                <c:pt idx="792">
                  <c:v>7430000</c:v>
                </c:pt>
                <c:pt idx="793">
                  <c:v>7440000</c:v>
                </c:pt>
                <c:pt idx="794">
                  <c:v>7450000</c:v>
                </c:pt>
                <c:pt idx="795">
                  <c:v>7460000</c:v>
                </c:pt>
                <c:pt idx="796">
                  <c:v>7470000</c:v>
                </c:pt>
                <c:pt idx="797">
                  <c:v>7480000</c:v>
                </c:pt>
                <c:pt idx="798">
                  <c:v>7490000</c:v>
                </c:pt>
                <c:pt idx="799">
                  <c:v>7500000</c:v>
                </c:pt>
                <c:pt idx="800">
                  <c:v>7510000</c:v>
                </c:pt>
                <c:pt idx="801">
                  <c:v>7520000</c:v>
                </c:pt>
                <c:pt idx="802">
                  <c:v>7530000</c:v>
                </c:pt>
                <c:pt idx="803">
                  <c:v>7540000</c:v>
                </c:pt>
                <c:pt idx="804">
                  <c:v>7550000</c:v>
                </c:pt>
                <c:pt idx="805">
                  <c:v>7560000</c:v>
                </c:pt>
                <c:pt idx="806">
                  <c:v>7570000</c:v>
                </c:pt>
                <c:pt idx="807">
                  <c:v>7580000</c:v>
                </c:pt>
                <c:pt idx="808">
                  <c:v>7590000</c:v>
                </c:pt>
                <c:pt idx="809">
                  <c:v>7600000</c:v>
                </c:pt>
                <c:pt idx="810">
                  <c:v>7610000</c:v>
                </c:pt>
                <c:pt idx="811">
                  <c:v>7620000</c:v>
                </c:pt>
                <c:pt idx="812">
                  <c:v>7630000</c:v>
                </c:pt>
                <c:pt idx="813">
                  <c:v>7640000</c:v>
                </c:pt>
                <c:pt idx="814">
                  <c:v>7650000</c:v>
                </c:pt>
                <c:pt idx="815">
                  <c:v>7660000</c:v>
                </c:pt>
                <c:pt idx="816">
                  <c:v>7670000</c:v>
                </c:pt>
                <c:pt idx="817">
                  <c:v>7680000</c:v>
                </c:pt>
                <c:pt idx="818">
                  <c:v>7690000</c:v>
                </c:pt>
                <c:pt idx="819">
                  <c:v>7700000</c:v>
                </c:pt>
                <c:pt idx="820">
                  <c:v>7710000</c:v>
                </c:pt>
                <c:pt idx="821">
                  <c:v>7720000</c:v>
                </c:pt>
                <c:pt idx="822">
                  <c:v>7730000</c:v>
                </c:pt>
                <c:pt idx="823">
                  <c:v>7740000</c:v>
                </c:pt>
                <c:pt idx="824">
                  <c:v>7750000</c:v>
                </c:pt>
                <c:pt idx="825">
                  <c:v>7760000</c:v>
                </c:pt>
                <c:pt idx="826">
                  <c:v>7770000</c:v>
                </c:pt>
                <c:pt idx="827">
                  <c:v>7780000</c:v>
                </c:pt>
                <c:pt idx="828">
                  <c:v>7790000</c:v>
                </c:pt>
                <c:pt idx="829">
                  <c:v>7800000</c:v>
                </c:pt>
                <c:pt idx="830">
                  <c:v>7810000</c:v>
                </c:pt>
                <c:pt idx="831">
                  <c:v>7820000</c:v>
                </c:pt>
                <c:pt idx="832">
                  <c:v>7830000</c:v>
                </c:pt>
                <c:pt idx="833">
                  <c:v>7840000</c:v>
                </c:pt>
                <c:pt idx="834">
                  <c:v>7850000</c:v>
                </c:pt>
                <c:pt idx="835">
                  <c:v>7860000</c:v>
                </c:pt>
                <c:pt idx="836">
                  <c:v>7870000</c:v>
                </c:pt>
                <c:pt idx="837">
                  <c:v>7880000</c:v>
                </c:pt>
                <c:pt idx="838">
                  <c:v>7890000</c:v>
                </c:pt>
                <c:pt idx="839">
                  <c:v>7900000</c:v>
                </c:pt>
                <c:pt idx="840">
                  <c:v>7910000</c:v>
                </c:pt>
                <c:pt idx="841">
                  <c:v>7920000</c:v>
                </c:pt>
                <c:pt idx="842">
                  <c:v>7930000</c:v>
                </c:pt>
                <c:pt idx="843">
                  <c:v>7940000</c:v>
                </c:pt>
                <c:pt idx="844">
                  <c:v>7950000</c:v>
                </c:pt>
                <c:pt idx="845">
                  <c:v>7960000</c:v>
                </c:pt>
                <c:pt idx="846">
                  <c:v>7970000</c:v>
                </c:pt>
                <c:pt idx="847">
                  <c:v>7980000</c:v>
                </c:pt>
                <c:pt idx="848">
                  <c:v>7990000</c:v>
                </c:pt>
                <c:pt idx="849">
                  <c:v>8000000</c:v>
                </c:pt>
                <c:pt idx="850">
                  <c:v>8010000</c:v>
                </c:pt>
                <c:pt idx="851">
                  <c:v>8020000</c:v>
                </c:pt>
                <c:pt idx="852">
                  <c:v>8030000</c:v>
                </c:pt>
                <c:pt idx="853">
                  <c:v>8040000</c:v>
                </c:pt>
                <c:pt idx="854">
                  <c:v>8050000</c:v>
                </c:pt>
                <c:pt idx="855">
                  <c:v>8060000</c:v>
                </c:pt>
                <c:pt idx="856">
                  <c:v>8070000</c:v>
                </c:pt>
                <c:pt idx="857">
                  <c:v>8080000</c:v>
                </c:pt>
                <c:pt idx="858">
                  <c:v>8090000</c:v>
                </c:pt>
                <c:pt idx="859">
                  <c:v>8100000</c:v>
                </c:pt>
                <c:pt idx="860">
                  <c:v>8110000</c:v>
                </c:pt>
                <c:pt idx="861">
                  <c:v>8120000</c:v>
                </c:pt>
                <c:pt idx="862">
                  <c:v>8130000</c:v>
                </c:pt>
                <c:pt idx="863">
                  <c:v>8140000</c:v>
                </c:pt>
                <c:pt idx="864">
                  <c:v>8150000</c:v>
                </c:pt>
                <c:pt idx="865">
                  <c:v>8160000</c:v>
                </c:pt>
                <c:pt idx="866">
                  <c:v>8170000</c:v>
                </c:pt>
                <c:pt idx="867">
                  <c:v>8180000</c:v>
                </c:pt>
                <c:pt idx="868">
                  <c:v>8190000</c:v>
                </c:pt>
                <c:pt idx="869">
                  <c:v>8200000</c:v>
                </c:pt>
                <c:pt idx="870">
                  <c:v>8210000</c:v>
                </c:pt>
                <c:pt idx="871">
                  <c:v>8220000</c:v>
                </c:pt>
                <c:pt idx="872">
                  <c:v>8230000</c:v>
                </c:pt>
                <c:pt idx="873">
                  <c:v>8240000</c:v>
                </c:pt>
                <c:pt idx="874">
                  <c:v>8250000</c:v>
                </c:pt>
                <c:pt idx="875">
                  <c:v>8260000</c:v>
                </c:pt>
                <c:pt idx="876">
                  <c:v>8270000</c:v>
                </c:pt>
                <c:pt idx="877">
                  <c:v>8280000</c:v>
                </c:pt>
                <c:pt idx="878">
                  <c:v>8290000</c:v>
                </c:pt>
                <c:pt idx="879">
                  <c:v>8300000</c:v>
                </c:pt>
                <c:pt idx="880">
                  <c:v>8310000</c:v>
                </c:pt>
                <c:pt idx="881">
                  <c:v>8320000</c:v>
                </c:pt>
                <c:pt idx="882">
                  <c:v>8330000</c:v>
                </c:pt>
                <c:pt idx="883">
                  <c:v>8340000</c:v>
                </c:pt>
                <c:pt idx="884">
                  <c:v>8350000</c:v>
                </c:pt>
                <c:pt idx="885">
                  <c:v>8360000</c:v>
                </c:pt>
                <c:pt idx="886">
                  <c:v>8370000</c:v>
                </c:pt>
                <c:pt idx="887">
                  <c:v>8380000</c:v>
                </c:pt>
                <c:pt idx="888">
                  <c:v>8390000</c:v>
                </c:pt>
                <c:pt idx="889">
                  <c:v>8400000</c:v>
                </c:pt>
                <c:pt idx="890">
                  <c:v>8410000</c:v>
                </c:pt>
                <c:pt idx="891">
                  <c:v>8420000</c:v>
                </c:pt>
                <c:pt idx="892">
                  <c:v>8430000</c:v>
                </c:pt>
                <c:pt idx="893">
                  <c:v>8440000</c:v>
                </c:pt>
                <c:pt idx="894">
                  <c:v>8450000</c:v>
                </c:pt>
                <c:pt idx="895">
                  <c:v>8460000</c:v>
                </c:pt>
                <c:pt idx="896">
                  <c:v>8470000</c:v>
                </c:pt>
                <c:pt idx="897">
                  <c:v>8480000</c:v>
                </c:pt>
                <c:pt idx="898">
                  <c:v>8490000</c:v>
                </c:pt>
                <c:pt idx="899">
                  <c:v>8500000</c:v>
                </c:pt>
                <c:pt idx="900">
                  <c:v>8510000</c:v>
                </c:pt>
                <c:pt idx="901">
                  <c:v>8520000</c:v>
                </c:pt>
                <c:pt idx="902">
                  <c:v>8530000</c:v>
                </c:pt>
                <c:pt idx="903">
                  <c:v>8540000</c:v>
                </c:pt>
                <c:pt idx="904">
                  <c:v>8550000</c:v>
                </c:pt>
                <c:pt idx="905">
                  <c:v>8560000</c:v>
                </c:pt>
                <c:pt idx="906">
                  <c:v>8570000</c:v>
                </c:pt>
                <c:pt idx="907">
                  <c:v>8580000</c:v>
                </c:pt>
                <c:pt idx="908">
                  <c:v>8590000</c:v>
                </c:pt>
                <c:pt idx="909">
                  <c:v>8600000</c:v>
                </c:pt>
                <c:pt idx="910">
                  <c:v>8610000</c:v>
                </c:pt>
                <c:pt idx="911">
                  <c:v>8620000</c:v>
                </c:pt>
                <c:pt idx="912">
                  <c:v>8630000</c:v>
                </c:pt>
                <c:pt idx="913">
                  <c:v>8640000</c:v>
                </c:pt>
                <c:pt idx="914">
                  <c:v>8650000</c:v>
                </c:pt>
                <c:pt idx="915">
                  <c:v>8660000</c:v>
                </c:pt>
                <c:pt idx="916">
                  <c:v>8670000</c:v>
                </c:pt>
                <c:pt idx="917">
                  <c:v>8680000</c:v>
                </c:pt>
                <c:pt idx="918">
                  <c:v>8690000</c:v>
                </c:pt>
                <c:pt idx="919">
                  <c:v>8700000</c:v>
                </c:pt>
                <c:pt idx="920">
                  <c:v>8710000</c:v>
                </c:pt>
                <c:pt idx="921">
                  <c:v>8720000</c:v>
                </c:pt>
                <c:pt idx="922">
                  <c:v>8730000</c:v>
                </c:pt>
                <c:pt idx="923">
                  <c:v>8740000</c:v>
                </c:pt>
                <c:pt idx="924">
                  <c:v>8750000</c:v>
                </c:pt>
                <c:pt idx="925">
                  <c:v>8760000</c:v>
                </c:pt>
                <c:pt idx="926">
                  <c:v>8770000</c:v>
                </c:pt>
                <c:pt idx="927">
                  <c:v>8780000</c:v>
                </c:pt>
                <c:pt idx="928">
                  <c:v>8790000</c:v>
                </c:pt>
                <c:pt idx="929">
                  <c:v>8800000</c:v>
                </c:pt>
                <c:pt idx="930">
                  <c:v>8810000</c:v>
                </c:pt>
                <c:pt idx="931">
                  <c:v>8820000</c:v>
                </c:pt>
                <c:pt idx="932">
                  <c:v>8830000</c:v>
                </c:pt>
                <c:pt idx="933">
                  <c:v>8840000</c:v>
                </c:pt>
                <c:pt idx="934">
                  <c:v>8850000</c:v>
                </c:pt>
                <c:pt idx="935">
                  <c:v>8860000</c:v>
                </c:pt>
                <c:pt idx="936">
                  <c:v>8870000</c:v>
                </c:pt>
                <c:pt idx="937">
                  <c:v>8880000</c:v>
                </c:pt>
                <c:pt idx="938">
                  <c:v>8890000</c:v>
                </c:pt>
                <c:pt idx="939">
                  <c:v>8900000</c:v>
                </c:pt>
                <c:pt idx="940">
                  <c:v>8910000</c:v>
                </c:pt>
                <c:pt idx="941">
                  <c:v>8920000</c:v>
                </c:pt>
                <c:pt idx="942">
                  <c:v>8930000</c:v>
                </c:pt>
                <c:pt idx="943">
                  <c:v>8940000</c:v>
                </c:pt>
                <c:pt idx="944">
                  <c:v>8950000</c:v>
                </c:pt>
                <c:pt idx="945">
                  <c:v>8960000</c:v>
                </c:pt>
                <c:pt idx="946">
                  <c:v>8970000</c:v>
                </c:pt>
                <c:pt idx="947">
                  <c:v>8980000</c:v>
                </c:pt>
                <c:pt idx="948">
                  <c:v>8990000</c:v>
                </c:pt>
                <c:pt idx="949">
                  <c:v>9000000</c:v>
                </c:pt>
                <c:pt idx="950">
                  <c:v>9010000</c:v>
                </c:pt>
                <c:pt idx="951">
                  <c:v>9020000</c:v>
                </c:pt>
                <c:pt idx="952">
                  <c:v>9030000</c:v>
                </c:pt>
                <c:pt idx="953">
                  <c:v>9040000</c:v>
                </c:pt>
                <c:pt idx="954">
                  <c:v>9050000</c:v>
                </c:pt>
                <c:pt idx="955">
                  <c:v>9060000</c:v>
                </c:pt>
                <c:pt idx="956">
                  <c:v>9070000</c:v>
                </c:pt>
                <c:pt idx="957">
                  <c:v>9080000</c:v>
                </c:pt>
                <c:pt idx="958">
                  <c:v>9090000</c:v>
                </c:pt>
                <c:pt idx="959">
                  <c:v>9100000</c:v>
                </c:pt>
                <c:pt idx="960">
                  <c:v>9110000</c:v>
                </c:pt>
                <c:pt idx="961">
                  <c:v>9120000</c:v>
                </c:pt>
                <c:pt idx="962">
                  <c:v>9130000</c:v>
                </c:pt>
                <c:pt idx="963">
                  <c:v>9140000</c:v>
                </c:pt>
                <c:pt idx="964">
                  <c:v>9150000</c:v>
                </c:pt>
                <c:pt idx="965">
                  <c:v>9160000</c:v>
                </c:pt>
                <c:pt idx="966">
                  <c:v>9170000</c:v>
                </c:pt>
                <c:pt idx="967">
                  <c:v>9180000</c:v>
                </c:pt>
                <c:pt idx="968">
                  <c:v>9190000</c:v>
                </c:pt>
                <c:pt idx="969">
                  <c:v>9200000</c:v>
                </c:pt>
                <c:pt idx="970">
                  <c:v>9210000</c:v>
                </c:pt>
                <c:pt idx="971">
                  <c:v>9220000</c:v>
                </c:pt>
                <c:pt idx="972">
                  <c:v>9230000</c:v>
                </c:pt>
                <c:pt idx="973">
                  <c:v>9240000</c:v>
                </c:pt>
                <c:pt idx="974">
                  <c:v>9250000</c:v>
                </c:pt>
                <c:pt idx="975">
                  <c:v>9260000</c:v>
                </c:pt>
                <c:pt idx="976">
                  <c:v>9270000</c:v>
                </c:pt>
                <c:pt idx="977">
                  <c:v>9280000</c:v>
                </c:pt>
                <c:pt idx="978">
                  <c:v>9290000</c:v>
                </c:pt>
                <c:pt idx="979">
                  <c:v>9300000</c:v>
                </c:pt>
                <c:pt idx="980">
                  <c:v>9310000</c:v>
                </c:pt>
                <c:pt idx="981">
                  <c:v>9320000</c:v>
                </c:pt>
                <c:pt idx="982">
                  <c:v>9330000</c:v>
                </c:pt>
                <c:pt idx="983">
                  <c:v>9340000</c:v>
                </c:pt>
                <c:pt idx="984">
                  <c:v>9350000</c:v>
                </c:pt>
                <c:pt idx="985">
                  <c:v>9360000</c:v>
                </c:pt>
                <c:pt idx="986">
                  <c:v>9370000</c:v>
                </c:pt>
                <c:pt idx="987">
                  <c:v>9380000</c:v>
                </c:pt>
                <c:pt idx="988">
                  <c:v>9390000</c:v>
                </c:pt>
                <c:pt idx="989">
                  <c:v>9400000</c:v>
                </c:pt>
                <c:pt idx="990">
                  <c:v>9410000</c:v>
                </c:pt>
                <c:pt idx="991">
                  <c:v>9420000</c:v>
                </c:pt>
                <c:pt idx="992">
                  <c:v>9430000</c:v>
                </c:pt>
                <c:pt idx="993">
                  <c:v>9440000</c:v>
                </c:pt>
                <c:pt idx="994">
                  <c:v>9450000</c:v>
                </c:pt>
                <c:pt idx="995">
                  <c:v>9460000</c:v>
                </c:pt>
                <c:pt idx="996">
                  <c:v>9470000</c:v>
                </c:pt>
                <c:pt idx="997">
                  <c:v>9480000</c:v>
                </c:pt>
                <c:pt idx="998">
                  <c:v>9490000</c:v>
                </c:pt>
                <c:pt idx="999">
                  <c:v>9500000</c:v>
                </c:pt>
                <c:pt idx="1000">
                  <c:v>9510000</c:v>
                </c:pt>
                <c:pt idx="1001">
                  <c:v>9520000</c:v>
                </c:pt>
                <c:pt idx="1002">
                  <c:v>9530000</c:v>
                </c:pt>
                <c:pt idx="1003">
                  <c:v>9540000</c:v>
                </c:pt>
                <c:pt idx="1004">
                  <c:v>9550000</c:v>
                </c:pt>
                <c:pt idx="1005">
                  <c:v>9560000</c:v>
                </c:pt>
                <c:pt idx="1006">
                  <c:v>9570000</c:v>
                </c:pt>
                <c:pt idx="1007">
                  <c:v>9580000</c:v>
                </c:pt>
                <c:pt idx="1008">
                  <c:v>9590000</c:v>
                </c:pt>
                <c:pt idx="1009">
                  <c:v>9600000</c:v>
                </c:pt>
                <c:pt idx="1010">
                  <c:v>9610000</c:v>
                </c:pt>
                <c:pt idx="1011">
                  <c:v>9620000</c:v>
                </c:pt>
                <c:pt idx="1012">
                  <c:v>9630000</c:v>
                </c:pt>
                <c:pt idx="1013">
                  <c:v>9640000</c:v>
                </c:pt>
                <c:pt idx="1014">
                  <c:v>9650000</c:v>
                </c:pt>
                <c:pt idx="1015">
                  <c:v>9660000</c:v>
                </c:pt>
                <c:pt idx="1016">
                  <c:v>9670000</c:v>
                </c:pt>
                <c:pt idx="1017">
                  <c:v>9680000</c:v>
                </c:pt>
                <c:pt idx="1018">
                  <c:v>9690000</c:v>
                </c:pt>
                <c:pt idx="1019">
                  <c:v>9700000</c:v>
                </c:pt>
                <c:pt idx="1020">
                  <c:v>9710000</c:v>
                </c:pt>
                <c:pt idx="1021">
                  <c:v>9720000</c:v>
                </c:pt>
                <c:pt idx="1022">
                  <c:v>9730000</c:v>
                </c:pt>
                <c:pt idx="1023">
                  <c:v>9740000</c:v>
                </c:pt>
                <c:pt idx="1024">
                  <c:v>9750000</c:v>
                </c:pt>
                <c:pt idx="1025">
                  <c:v>9760000</c:v>
                </c:pt>
                <c:pt idx="1026">
                  <c:v>9770000</c:v>
                </c:pt>
                <c:pt idx="1027">
                  <c:v>9780000</c:v>
                </c:pt>
                <c:pt idx="1028">
                  <c:v>9790000</c:v>
                </c:pt>
                <c:pt idx="1029">
                  <c:v>9800000</c:v>
                </c:pt>
                <c:pt idx="1030">
                  <c:v>9810000</c:v>
                </c:pt>
                <c:pt idx="1031">
                  <c:v>9820000</c:v>
                </c:pt>
                <c:pt idx="1032">
                  <c:v>9830000</c:v>
                </c:pt>
                <c:pt idx="1033">
                  <c:v>9840000</c:v>
                </c:pt>
                <c:pt idx="1034">
                  <c:v>9850000</c:v>
                </c:pt>
                <c:pt idx="1035">
                  <c:v>9860000</c:v>
                </c:pt>
                <c:pt idx="1036">
                  <c:v>9870000</c:v>
                </c:pt>
                <c:pt idx="1037">
                  <c:v>9880000</c:v>
                </c:pt>
                <c:pt idx="1038">
                  <c:v>9890000</c:v>
                </c:pt>
                <c:pt idx="1039">
                  <c:v>9900000</c:v>
                </c:pt>
                <c:pt idx="1040">
                  <c:v>9910000</c:v>
                </c:pt>
                <c:pt idx="1041">
                  <c:v>9920000</c:v>
                </c:pt>
                <c:pt idx="1042">
                  <c:v>9930000</c:v>
                </c:pt>
                <c:pt idx="1043">
                  <c:v>9940000</c:v>
                </c:pt>
                <c:pt idx="1044">
                  <c:v>9950000</c:v>
                </c:pt>
                <c:pt idx="1045">
                  <c:v>9960000</c:v>
                </c:pt>
                <c:pt idx="1046">
                  <c:v>9970000</c:v>
                </c:pt>
                <c:pt idx="1047">
                  <c:v>9980000</c:v>
                </c:pt>
                <c:pt idx="1048">
                  <c:v>9990000</c:v>
                </c:pt>
                <c:pt idx="1049">
                  <c:v>10000000</c:v>
                </c:pt>
                <c:pt idx="1050">
                  <c:v>10010000</c:v>
                </c:pt>
                <c:pt idx="1051">
                  <c:v>10020000</c:v>
                </c:pt>
                <c:pt idx="1052">
                  <c:v>10030000</c:v>
                </c:pt>
                <c:pt idx="1053">
                  <c:v>10040000</c:v>
                </c:pt>
                <c:pt idx="1054">
                  <c:v>10050000</c:v>
                </c:pt>
                <c:pt idx="1055">
                  <c:v>10060000</c:v>
                </c:pt>
                <c:pt idx="1056">
                  <c:v>10070000</c:v>
                </c:pt>
                <c:pt idx="1057">
                  <c:v>10080000</c:v>
                </c:pt>
                <c:pt idx="1058">
                  <c:v>10090000</c:v>
                </c:pt>
                <c:pt idx="1059">
                  <c:v>10100000</c:v>
                </c:pt>
                <c:pt idx="1060">
                  <c:v>10110000</c:v>
                </c:pt>
                <c:pt idx="1061">
                  <c:v>10120000</c:v>
                </c:pt>
                <c:pt idx="1062">
                  <c:v>10130000</c:v>
                </c:pt>
                <c:pt idx="1063">
                  <c:v>10140000</c:v>
                </c:pt>
                <c:pt idx="1064">
                  <c:v>10150000</c:v>
                </c:pt>
                <c:pt idx="1065">
                  <c:v>10160000</c:v>
                </c:pt>
                <c:pt idx="1066">
                  <c:v>10170000</c:v>
                </c:pt>
                <c:pt idx="1067">
                  <c:v>10180000</c:v>
                </c:pt>
                <c:pt idx="1068">
                  <c:v>10190000</c:v>
                </c:pt>
                <c:pt idx="1069">
                  <c:v>10200000</c:v>
                </c:pt>
                <c:pt idx="1070">
                  <c:v>10210000</c:v>
                </c:pt>
                <c:pt idx="1071">
                  <c:v>10220000</c:v>
                </c:pt>
                <c:pt idx="1072">
                  <c:v>10230000</c:v>
                </c:pt>
                <c:pt idx="1073">
                  <c:v>10240000</c:v>
                </c:pt>
                <c:pt idx="1074">
                  <c:v>10250000</c:v>
                </c:pt>
                <c:pt idx="1075">
                  <c:v>10260000</c:v>
                </c:pt>
                <c:pt idx="1076">
                  <c:v>10270000</c:v>
                </c:pt>
                <c:pt idx="1077">
                  <c:v>10280000</c:v>
                </c:pt>
                <c:pt idx="1078">
                  <c:v>10290000</c:v>
                </c:pt>
                <c:pt idx="1079">
                  <c:v>10300000</c:v>
                </c:pt>
                <c:pt idx="1080">
                  <c:v>10310000</c:v>
                </c:pt>
                <c:pt idx="1081">
                  <c:v>10320000</c:v>
                </c:pt>
                <c:pt idx="1082">
                  <c:v>10330000</c:v>
                </c:pt>
                <c:pt idx="1083">
                  <c:v>10340000</c:v>
                </c:pt>
                <c:pt idx="1084">
                  <c:v>10350000</c:v>
                </c:pt>
                <c:pt idx="1085">
                  <c:v>10360000</c:v>
                </c:pt>
                <c:pt idx="1086">
                  <c:v>10370000</c:v>
                </c:pt>
                <c:pt idx="1087">
                  <c:v>10380000</c:v>
                </c:pt>
                <c:pt idx="1088">
                  <c:v>10390000</c:v>
                </c:pt>
                <c:pt idx="1089">
                  <c:v>10400000</c:v>
                </c:pt>
                <c:pt idx="1090">
                  <c:v>10410000</c:v>
                </c:pt>
                <c:pt idx="1091">
                  <c:v>10420000</c:v>
                </c:pt>
                <c:pt idx="1092">
                  <c:v>10430000</c:v>
                </c:pt>
                <c:pt idx="1093">
                  <c:v>10440000</c:v>
                </c:pt>
                <c:pt idx="1094">
                  <c:v>10450000</c:v>
                </c:pt>
                <c:pt idx="1095">
                  <c:v>10460000</c:v>
                </c:pt>
                <c:pt idx="1096">
                  <c:v>10470000</c:v>
                </c:pt>
                <c:pt idx="1097">
                  <c:v>10480000</c:v>
                </c:pt>
                <c:pt idx="1098">
                  <c:v>10490000</c:v>
                </c:pt>
                <c:pt idx="1099">
                  <c:v>10500000</c:v>
                </c:pt>
                <c:pt idx="1100">
                  <c:v>10510000</c:v>
                </c:pt>
                <c:pt idx="1101">
                  <c:v>10520000</c:v>
                </c:pt>
                <c:pt idx="1102">
                  <c:v>10530000</c:v>
                </c:pt>
                <c:pt idx="1103">
                  <c:v>10540000</c:v>
                </c:pt>
                <c:pt idx="1104">
                  <c:v>10550000</c:v>
                </c:pt>
                <c:pt idx="1105">
                  <c:v>10560000</c:v>
                </c:pt>
                <c:pt idx="1106">
                  <c:v>10570000</c:v>
                </c:pt>
                <c:pt idx="1107">
                  <c:v>10580000</c:v>
                </c:pt>
                <c:pt idx="1108">
                  <c:v>10590000</c:v>
                </c:pt>
                <c:pt idx="1109">
                  <c:v>10600000</c:v>
                </c:pt>
                <c:pt idx="1110">
                  <c:v>10610000</c:v>
                </c:pt>
                <c:pt idx="1111">
                  <c:v>10620000</c:v>
                </c:pt>
                <c:pt idx="1112">
                  <c:v>10630000</c:v>
                </c:pt>
                <c:pt idx="1113">
                  <c:v>10640000</c:v>
                </c:pt>
                <c:pt idx="1114">
                  <c:v>10650000</c:v>
                </c:pt>
                <c:pt idx="1115">
                  <c:v>10660000</c:v>
                </c:pt>
                <c:pt idx="1116">
                  <c:v>10670000</c:v>
                </c:pt>
                <c:pt idx="1117">
                  <c:v>10680000</c:v>
                </c:pt>
                <c:pt idx="1118">
                  <c:v>10690000</c:v>
                </c:pt>
                <c:pt idx="1119">
                  <c:v>10700000</c:v>
                </c:pt>
                <c:pt idx="1120">
                  <c:v>10710000</c:v>
                </c:pt>
                <c:pt idx="1121">
                  <c:v>10720000</c:v>
                </c:pt>
                <c:pt idx="1122">
                  <c:v>10730000</c:v>
                </c:pt>
                <c:pt idx="1123">
                  <c:v>10740000</c:v>
                </c:pt>
                <c:pt idx="1124">
                  <c:v>10750000</c:v>
                </c:pt>
                <c:pt idx="1125">
                  <c:v>10760000</c:v>
                </c:pt>
                <c:pt idx="1126">
                  <c:v>10770000</c:v>
                </c:pt>
                <c:pt idx="1127">
                  <c:v>10780000</c:v>
                </c:pt>
                <c:pt idx="1128">
                  <c:v>10790000</c:v>
                </c:pt>
                <c:pt idx="1129">
                  <c:v>10800000</c:v>
                </c:pt>
                <c:pt idx="1130">
                  <c:v>10810000</c:v>
                </c:pt>
                <c:pt idx="1131">
                  <c:v>10820000</c:v>
                </c:pt>
                <c:pt idx="1132">
                  <c:v>10830000</c:v>
                </c:pt>
                <c:pt idx="1133">
                  <c:v>10840000</c:v>
                </c:pt>
                <c:pt idx="1134">
                  <c:v>10850000</c:v>
                </c:pt>
                <c:pt idx="1135">
                  <c:v>10860000</c:v>
                </c:pt>
                <c:pt idx="1136">
                  <c:v>10870000</c:v>
                </c:pt>
                <c:pt idx="1137">
                  <c:v>10880000</c:v>
                </c:pt>
                <c:pt idx="1138">
                  <c:v>10890000</c:v>
                </c:pt>
                <c:pt idx="1139">
                  <c:v>10900000</c:v>
                </c:pt>
                <c:pt idx="1140">
                  <c:v>10910000</c:v>
                </c:pt>
                <c:pt idx="1141">
                  <c:v>10920000</c:v>
                </c:pt>
                <c:pt idx="1142">
                  <c:v>10930000</c:v>
                </c:pt>
                <c:pt idx="1143">
                  <c:v>10940000</c:v>
                </c:pt>
                <c:pt idx="1144">
                  <c:v>10950000</c:v>
                </c:pt>
                <c:pt idx="1145">
                  <c:v>10960000</c:v>
                </c:pt>
                <c:pt idx="1146">
                  <c:v>10970000</c:v>
                </c:pt>
                <c:pt idx="1147">
                  <c:v>10980000</c:v>
                </c:pt>
                <c:pt idx="1148">
                  <c:v>10990000</c:v>
                </c:pt>
                <c:pt idx="1149">
                  <c:v>11000000</c:v>
                </c:pt>
                <c:pt idx="1150">
                  <c:v>11010000</c:v>
                </c:pt>
                <c:pt idx="1151">
                  <c:v>11020000</c:v>
                </c:pt>
                <c:pt idx="1152">
                  <c:v>11030000</c:v>
                </c:pt>
                <c:pt idx="1153">
                  <c:v>11040000</c:v>
                </c:pt>
                <c:pt idx="1154">
                  <c:v>11050000</c:v>
                </c:pt>
                <c:pt idx="1155">
                  <c:v>11060000</c:v>
                </c:pt>
                <c:pt idx="1156">
                  <c:v>11070000</c:v>
                </c:pt>
                <c:pt idx="1157">
                  <c:v>11080000</c:v>
                </c:pt>
                <c:pt idx="1158">
                  <c:v>11090000</c:v>
                </c:pt>
                <c:pt idx="1159">
                  <c:v>11100000</c:v>
                </c:pt>
                <c:pt idx="1160">
                  <c:v>11110000</c:v>
                </c:pt>
                <c:pt idx="1161">
                  <c:v>11120000</c:v>
                </c:pt>
                <c:pt idx="1162">
                  <c:v>11130000</c:v>
                </c:pt>
                <c:pt idx="1163">
                  <c:v>11140000</c:v>
                </c:pt>
                <c:pt idx="1164">
                  <c:v>11150000</c:v>
                </c:pt>
                <c:pt idx="1165">
                  <c:v>11160000</c:v>
                </c:pt>
                <c:pt idx="1166">
                  <c:v>11170000</c:v>
                </c:pt>
                <c:pt idx="1167">
                  <c:v>11180000</c:v>
                </c:pt>
                <c:pt idx="1168">
                  <c:v>11190000</c:v>
                </c:pt>
                <c:pt idx="1169">
                  <c:v>11200000</c:v>
                </c:pt>
                <c:pt idx="1170">
                  <c:v>11210000</c:v>
                </c:pt>
                <c:pt idx="1171">
                  <c:v>11220000</c:v>
                </c:pt>
                <c:pt idx="1172">
                  <c:v>11230000</c:v>
                </c:pt>
                <c:pt idx="1173">
                  <c:v>11240000</c:v>
                </c:pt>
                <c:pt idx="1174">
                  <c:v>11250000</c:v>
                </c:pt>
                <c:pt idx="1175">
                  <c:v>11260000</c:v>
                </c:pt>
                <c:pt idx="1176">
                  <c:v>11270000</c:v>
                </c:pt>
                <c:pt idx="1177">
                  <c:v>11280000</c:v>
                </c:pt>
                <c:pt idx="1178">
                  <c:v>11290000</c:v>
                </c:pt>
                <c:pt idx="1179">
                  <c:v>11300000</c:v>
                </c:pt>
                <c:pt idx="1180">
                  <c:v>11310000</c:v>
                </c:pt>
                <c:pt idx="1181">
                  <c:v>11320000</c:v>
                </c:pt>
                <c:pt idx="1182">
                  <c:v>11330000</c:v>
                </c:pt>
                <c:pt idx="1183">
                  <c:v>11340000</c:v>
                </c:pt>
                <c:pt idx="1184">
                  <c:v>11350000</c:v>
                </c:pt>
                <c:pt idx="1185">
                  <c:v>11360000</c:v>
                </c:pt>
                <c:pt idx="1186">
                  <c:v>11370000</c:v>
                </c:pt>
                <c:pt idx="1187">
                  <c:v>11380000</c:v>
                </c:pt>
                <c:pt idx="1188">
                  <c:v>11390000</c:v>
                </c:pt>
                <c:pt idx="1189">
                  <c:v>11400000</c:v>
                </c:pt>
                <c:pt idx="1190">
                  <c:v>11410000</c:v>
                </c:pt>
                <c:pt idx="1191">
                  <c:v>11420000</c:v>
                </c:pt>
                <c:pt idx="1192">
                  <c:v>11430000</c:v>
                </c:pt>
                <c:pt idx="1193">
                  <c:v>11440000</c:v>
                </c:pt>
                <c:pt idx="1194">
                  <c:v>11450000</c:v>
                </c:pt>
                <c:pt idx="1195">
                  <c:v>11460000</c:v>
                </c:pt>
                <c:pt idx="1196">
                  <c:v>11470000</c:v>
                </c:pt>
                <c:pt idx="1197">
                  <c:v>11480000</c:v>
                </c:pt>
                <c:pt idx="1198">
                  <c:v>11490000</c:v>
                </c:pt>
                <c:pt idx="1199">
                  <c:v>11500000</c:v>
                </c:pt>
                <c:pt idx="1200">
                  <c:v>11510000</c:v>
                </c:pt>
                <c:pt idx="1201">
                  <c:v>11520000</c:v>
                </c:pt>
                <c:pt idx="1202">
                  <c:v>11530000</c:v>
                </c:pt>
                <c:pt idx="1203">
                  <c:v>11540000</c:v>
                </c:pt>
                <c:pt idx="1204">
                  <c:v>11550000</c:v>
                </c:pt>
                <c:pt idx="1205">
                  <c:v>11560000</c:v>
                </c:pt>
                <c:pt idx="1206">
                  <c:v>11570000</c:v>
                </c:pt>
                <c:pt idx="1207">
                  <c:v>11580000</c:v>
                </c:pt>
                <c:pt idx="1208">
                  <c:v>11590000</c:v>
                </c:pt>
                <c:pt idx="1209">
                  <c:v>11600000</c:v>
                </c:pt>
                <c:pt idx="1210">
                  <c:v>11610000</c:v>
                </c:pt>
                <c:pt idx="1211">
                  <c:v>11620000</c:v>
                </c:pt>
                <c:pt idx="1212">
                  <c:v>11630000</c:v>
                </c:pt>
                <c:pt idx="1213">
                  <c:v>11640000</c:v>
                </c:pt>
                <c:pt idx="1214">
                  <c:v>11650000</c:v>
                </c:pt>
                <c:pt idx="1215">
                  <c:v>11660000</c:v>
                </c:pt>
                <c:pt idx="1216">
                  <c:v>11670000</c:v>
                </c:pt>
                <c:pt idx="1217">
                  <c:v>11680000</c:v>
                </c:pt>
                <c:pt idx="1218">
                  <c:v>11690000</c:v>
                </c:pt>
                <c:pt idx="1219">
                  <c:v>11700000</c:v>
                </c:pt>
                <c:pt idx="1220">
                  <c:v>11710000</c:v>
                </c:pt>
                <c:pt idx="1221">
                  <c:v>11720000</c:v>
                </c:pt>
                <c:pt idx="1222">
                  <c:v>11730000</c:v>
                </c:pt>
                <c:pt idx="1223">
                  <c:v>11740000</c:v>
                </c:pt>
                <c:pt idx="1224">
                  <c:v>11750000</c:v>
                </c:pt>
                <c:pt idx="1225">
                  <c:v>11760000</c:v>
                </c:pt>
                <c:pt idx="1226">
                  <c:v>11770000</c:v>
                </c:pt>
                <c:pt idx="1227">
                  <c:v>11780000</c:v>
                </c:pt>
                <c:pt idx="1228">
                  <c:v>11790000</c:v>
                </c:pt>
                <c:pt idx="1229">
                  <c:v>11800000</c:v>
                </c:pt>
                <c:pt idx="1230">
                  <c:v>11810000</c:v>
                </c:pt>
                <c:pt idx="1231">
                  <c:v>11820000</c:v>
                </c:pt>
                <c:pt idx="1232">
                  <c:v>11830000</c:v>
                </c:pt>
                <c:pt idx="1233">
                  <c:v>11840000</c:v>
                </c:pt>
                <c:pt idx="1234">
                  <c:v>11850000</c:v>
                </c:pt>
                <c:pt idx="1235">
                  <c:v>11860000</c:v>
                </c:pt>
                <c:pt idx="1236">
                  <c:v>11870000</c:v>
                </c:pt>
                <c:pt idx="1237">
                  <c:v>11880000</c:v>
                </c:pt>
                <c:pt idx="1238">
                  <c:v>11890000</c:v>
                </c:pt>
                <c:pt idx="1239">
                  <c:v>11900000</c:v>
                </c:pt>
                <c:pt idx="1240">
                  <c:v>11910000</c:v>
                </c:pt>
                <c:pt idx="1241">
                  <c:v>11920000</c:v>
                </c:pt>
                <c:pt idx="1242">
                  <c:v>11930000</c:v>
                </c:pt>
                <c:pt idx="1243">
                  <c:v>11940000</c:v>
                </c:pt>
                <c:pt idx="1244">
                  <c:v>11950000</c:v>
                </c:pt>
                <c:pt idx="1245">
                  <c:v>11960000</c:v>
                </c:pt>
                <c:pt idx="1246">
                  <c:v>11970000</c:v>
                </c:pt>
                <c:pt idx="1247">
                  <c:v>11980000</c:v>
                </c:pt>
                <c:pt idx="1248">
                  <c:v>11990000</c:v>
                </c:pt>
                <c:pt idx="1249">
                  <c:v>12000000</c:v>
                </c:pt>
                <c:pt idx="1250">
                  <c:v>12010000</c:v>
                </c:pt>
                <c:pt idx="1251">
                  <c:v>12020000</c:v>
                </c:pt>
                <c:pt idx="1252">
                  <c:v>12030000</c:v>
                </c:pt>
                <c:pt idx="1253">
                  <c:v>12040000</c:v>
                </c:pt>
                <c:pt idx="1254">
                  <c:v>12050000</c:v>
                </c:pt>
                <c:pt idx="1255">
                  <c:v>12060000</c:v>
                </c:pt>
                <c:pt idx="1256">
                  <c:v>12070000</c:v>
                </c:pt>
                <c:pt idx="1257">
                  <c:v>12080000</c:v>
                </c:pt>
                <c:pt idx="1258">
                  <c:v>12090000</c:v>
                </c:pt>
                <c:pt idx="1259">
                  <c:v>12100000</c:v>
                </c:pt>
                <c:pt idx="1260">
                  <c:v>12110000</c:v>
                </c:pt>
                <c:pt idx="1261">
                  <c:v>12120000</c:v>
                </c:pt>
                <c:pt idx="1262">
                  <c:v>12130000</c:v>
                </c:pt>
                <c:pt idx="1263">
                  <c:v>12140000</c:v>
                </c:pt>
                <c:pt idx="1264">
                  <c:v>12150000</c:v>
                </c:pt>
                <c:pt idx="1265">
                  <c:v>12160000</c:v>
                </c:pt>
                <c:pt idx="1266">
                  <c:v>12170000</c:v>
                </c:pt>
                <c:pt idx="1267">
                  <c:v>12180000</c:v>
                </c:pt>
                <c:pt idx="1268">
                  <c:v>12190000</c:v>
                </c:pt>
                <c:pt idx="1269">
                  <c:v>12200000</c:v>
                </c:pt>
                <c:pt idx="1270">
                  <c:v>12210000</c:v>
                </c:pt>
                <c:pt idx="1271">
                  <c:v>12220000</c:v>
                </c:pt>
                <c:pt idx="1272">
                  <c:v>12230000</c:v>
                </c:pt>
                <c:pt idx="1273">
                  <c:v>12240000</c:v>
                </c:pt>
                <c:pt idx="1274">
                  <c:v>12250000</c:v>
                </c:pt>
                <c:pt idx="1275">
                  <c:v>12260000</c:v>
                </c:pt>
                <c:pt idx="1276">
                  <c:v>12270000</c:v>
                </c:pt>
                <c:pt idx="1277">
                  <c:v>12280000</c:v>
                </c:pt>
                <c:pt idx="1278">
                  <c:v>12290000</c:v>
                </c:pt>
                <c:pt idx="1279">
                  <c:v>12300000</c:v>
                </c:pt>
                <c:pt idx="1280">
                  <c:v>12310000</c:v>
                </c:pt>
                <c:pt idx="1281">
                  <c:v>12320000</c:v>
                </c:pt>
                <c:pt idx="1282">
                  <c:v>12330000</c:v>
                </c:pt>
                <c:pt idx="1283">
                  <c:v>12340000</c:v>
                </c:pt>
                <c:pt idx="1284">
                  <c:v>12350000</c:v>
                </c:pt>
                <c:pt idx="1285">
                  <c:v>12360000</c:v>
                </c:pt>
                <c:pt idx="1286">
                  <c:v>12370000</c:v>
                </c:pt>
                <c:pt idx="1287">
                  <c:v>12380000</c:v>
                </c:pt>
                <c:pt idx="1288">
                  <c:v>12390000</c:v>
                </c:pt>
                <c:pt idx="1289">
                  <c:v>12400000</c:v>
                </c:pt>
                <c:pt idx="1290">
                  <c:v>12410000</c:v>
                </c:pt>
                <c:pt idx="1291">
                  <c:v>12420000</c:v>
                </c:pt>
                <c:pt idx="1292">
                  <c:v>12430000</c:v>
                </c:pt>
                <c:pt idx="1293">
                  <c:v>12440000</c:v>
                </c:pt>
                <c:pt idx="1294">
                  <c:v>12450000</c:v>
                </c:pt>
                <c:pt idx="1295">
                  <c:v>12460000</c:v>
                </c:pt>
                <c:pt idx="1296">
                  <c:v>12470000</c:v>
                </c:pt>
                <c:pt idx="1297">
                  <c:v>12480000</c:v>
                </c:pt>
                <c:pt idx="1298">
                  <c:v>12490000</c:v>
                </c:pt>
                <c:pt idx="1299">
                  <c:v>12500000</c:v>
                </c:pt>
                <c:pt idx="1300">
                  <c:v>12510000</c:v>
                </c:pt>
                <c:pt idx="1301">
                  <c:v>12520000</c:v>
                </c:pt>
                <c:pt idx="1302">
                  <c:v>12530000</c:v>
                </c:pt>
                <c:pt idx="1303">
                  <c:v>12540000</c:v>
                </c:pt>
                <c:pt idx="1304">
                  <c:v>12550000</c:v>
                </c:pt>
                <c:pt idx="1305">
                  <c:v>12560000</c:v>
                </c:pt>
                <c:pt idx="1306">
                  <c:v>12570000</c:v>
                </c:pt>
                <c:pt idx="1307">
                  <c:v>12580000</c:v>
                </c:pt>
                <c:pt idx="1308">
                  <c:v>12590000</c:v>
                </c:pt>
                <c:pt idx="1309">
                  <c:v>12600000</c:v>
                </c:pt>
                <c:pt idx="1310">
                  <c:v>12610000</c:v>
                </c:pt>
                <c:pt idx="1311">
                  <c:v>12620000</c:v>
                </c:pt>
                <c:pt idx="1312">
                  <c:v>12630000</c:v>
                </c:pt>
                <c:pt idx="1313">
                  <c:v>12640000</c:v>
                </c:pt>
                <c:pt idx="1314">
                  <c:v>12650000</c:v>
                </c:pt>
                <c:pt idx="1315">
                  <c:v>12660000</c:v>
                </c:pt>
                <c:pt idx="1316">
                  <c:v>12670000</c:v>
                </c:pt>
                <c:pt idx="1317">
                  <c:v>12680000</c:v>
                </c:pt>
                <c:pt idx="1318">
                  <c:v>12690000</c:v>
                </c:pt>
                <c:pt idx="1319">
                  <c:v>12700000</c:v>
                </c:pt>
                <c:pt idx="1320">
                  <c:v>12710000</c:v>
                </c:pt>
                <c:pt idx="1321">
                  <c:v>12720000</c:v>
                </c:pt>
                <c:pt idx="1322">
                  <c:v>12730000</c:v>
                </c:pt>
                <c:pt idx="1323">
                  <c:v>12740000</c:v>
                </c:pt>
                <c:pt idx="1324">
                  <c:v>12750000</c:v>
                </c:pt>
                <c:pt idx="1325">
                  <c:v>12760000</c:v>
                </c:pt>
                <c:pt idx="1326">
                  <c:v>12770000</c:v>
                </c:pt>
                <c:pt idx="1327">
                  <c:v>12780000</c:v>
                </c:pt>
                <c:pt idx="1328">
                  <c:v>12790000</c:v>
                </c:pt>
                <c:pt idx="1329">
                  <c:v>12800000</c:v>
                </c:pt>
                <c:pt idx="1330">
                  <c:v>12810000</c:v>
                </c:pt>
                <c:pt idx="1331">
                  <c:v>12820000</c:v>
                </c:pt>
                <c:pt idx="1332">
                  <c:v>12830000</c:v>
                </c:pt>
                <c:pt idx="1333">
                  <c:v>12840000</c:v>
                </c:pt>
                <c:pt idx="1334">
                  <c:v>12850000</c:v>
                </c:pt>
                <c:pt idx="1335">
                  <c:v>12860000</c:v>
                </c:pt>
                <c:pt idx="1336">
                  <c:v>12870000</c:v>
                </c:pt>
                <c:pt idx="1337">
                  <c:v>12880000</c:v>
                </c:pt>
                <c:pt idx="1338">
                  <c:v>12890000</c:v>
                </c:pt>
                <c:pt idx="1339">
                  <c:v>12900000</c:v>
                </c:pt>
                <c:pt idx="1340">
                  <c:v>12910000</c:v>
                </c:pt>
                <c:pt idx="1341">
                  <c:v>12920000</c:v>
                </c:pt>
                <c:pt idx="1342">
                  <c:v>12930000</c:v>
                </c:pt>
                <c:pt idx="1343">
                  <c:v>12940000</c:v>
                </c:pt>
                <c:pt idx="1344">
                  <c:v>12950000</c:v>
                </c:pt>
                <c:pt idx="1345">
                  <c:v>12960000</c:v>
                </c:pt>
                <c:pt idx="1346">
                  <c:v>12970000</c:v>
                </c:pt>
                <c:pt idx="1347">
                  <c:v>12980000</c:v>
                </c:pt>
                <c:pt idx="1348">
                  <c:v>12990000</c:v>
                </c:pt>
                <c:pt idx="1349">
                  <c:v>13000000</c:v>
                </c:pt>
                <c:pt idx="1350">
                  <c:v>13010000</c:v>
                </c:pt>
                <c:pt idx="1351">
                  <c:v>13020000</c:v>
                </c:pt>
                <c:pt idx="1352">
                  <c:v>13030000</c:v>
                </c:pt>
                <c:pt idx="1353">
                  <c:v>13040000</c:v>
                </c:pt>
                <c:pt idx="1354">
                  <c:v>13050000</c:v>
                </c:pt>
                <c:pt idx="1355">
                  <c:v>13060000</c:v>
                </c:pt>
                <c:pt idx="1356">
                  <c:v>13070000</c:v>
                </c:pt>
                <c:pt idx="1357">
                  <c:v>13080000</c:v>
                </c:pt>
                <c:pt idx="1358">
                  <c:v>13090000</c:v>
                </c:pt>
                <c:pt idx="1359">
                  <c:v>13100000</c:v>
                </c:pt>
                <c:pt idx="1360">
                  <c:v>13110000</c:v>
                </c:pt>
                <c:pt idx="1361">
                  <c:v>13120000</c:v>
                </c:pt>
                <c:pt idx="1362">
                  <c:v>13130000</c:v>
                </c:pt>
                <c:pt idx="1363">
                  <c:v>13140000</c:v>
                </c:pt>
                <c:pt idx="1364">
                  <c:v>13150000</c:v>
                </c:pt>
                <c:pt idx="1365">
                  <c:v>13160000</c:v>
                </c:pt>
                <c:pt idx="1366">
                  <c:v>13170000</c:v>
                </c:pt>
                <c:pt idx="1367">
                  <c:v>13180000</c:v>
                </c:pt>
                <c:pt idx="1368">
                  <c:v>13190000</c:v>
                </c:pt>
                <c:pt idx="1369">
                  <c:v>13200000</c:v>
                </c:pt>
                <c:pt idx="1370">
                  <c:v>13210000</c:v>
                </c:pt>
                <c:pt idx="1371">
                  <c:v>13220000</c:v>
                </c:pt>
                <c:pt idx="1372">
                  <c:v>13230000</c:v>
                </c:pt>
                <c:pt idx="1373">
                  <c:v>13240000</c:v>
                </c:pt>
                <c:pt idx="1374">
                  <c:v>13250000</c:v>
                </c:pt>
                <c:pt idx="1375">
                  <c:v>13260000</c:v>
                </c:pt>
                <c:pt idx="1376">
                  <c:v>13270000</c:v>
                </c:pt>
                <c:pt idx="1377">
                  <c:v>13280000</c:v>
                </c:pt>
                <c:pt idx="1378">
                  <c:v>13290000</c:v>
                </c:pt>
                <c:pt idx="1379">
                  <c:v>13300000</c:v>
                </c:pt>
                <c:pt idx="1380">
                  <c:v>13310000</c:v>
                </c:pt>
                <c:pt idx="1381">
                  <c:v>13320000</c:v>
                </c:pt>
                <c:pt idx="1382">
                  <c:v>13330000</c:v>
                </c:pt>
                <c:pt idx="1383">
                  <c:v>13340000</c:v>
                </c:pt>
                <c:pt idx="1384">
                  <c:v>13350000</c:v>
                </c:pt>
                <c:pt idx="1385">
                  <c:v>13360000</c:v>
                </c:pt>
                <c:pt idx="1386">
                  <c:v>13370000</c:v>
                </c:pt>
                <c:pt idx="1387">
                  <c:v>13380000</c:v>
                </c:pt>
                <c:pt idx="1388">
                  <c:v>13390000</c:v>
                </c:pt>
                <c:pt idx="1389">
                  <c:v>13400000</c:v>
                </c:pt>
                <c:pt idx="1390">
                  <c:v>13410000</c:v>
                </c:pt>
                <c:pt idx="1391">
                  <c:v>13420000</c:v>
                </c:pt>
                <c:pt idx="1392">
                  <c:v>13430000</c:v>
                </c:pt>
                <c:pt idx="1393">
                  <c:v>13440000</c:v>
                </c:pt>
                <c:pt idx="1394">
                  <c:v>13450000</c:v>
                </c:pt>
                <c:pt idx="1395">
                  <c:v>13460000</c:v>
                </c:pt>
                <c:pt idx="1396">
                  <c:v>13470000</c:v>
                </c:pt>
                <c:pt idx="1397">
                  <c:v>13480000</c:v>
                </c:pt>
                <c:pt idx="1398">
                  <c:v>13490000</c:v>
                </c:pt>
                <c:pt idx="1399">
                  <c:v>13500000</c:v>
                </c:pt>
                <c:pt idx="1400">
                  <c:v>13510000</c:v>
                </c:pt>
                <c:pt idx="1401">
                  <c:v>13520000</c:v>
                </c:pt>
                <c:pt idx="1402">
                  <c:v>13530000</c:v>
                </c:pt>
                <c:pt idx="1403">
                  <c:v>13540000</c:v>
                </c:pt>
                <c:pt idx="1404">
                  <c:v>13550000</c:v>
                </c:pt>
                <c:pt idx="1405">
                  <c:v>13560000</c:v>
                </c:pt>
                <c:pt idx="1406">
                  <c:v>13570000</c:v>
                </c:pt>
                <c:pt idx="1407">
                  <c:v>13580000</c:v>
                </c:pt>
                <c:pt idx="1408">
                  <c:v>13590000</c:v>
                </c:pt>
                <c:pt idx="1409">
                  <c:v>13600000</c:v>
                </c:pt>
                <c:pt idx="1410">
                  <c:v>13610000</c:v>
                </c:pt>
                <c:pt idx="1411">
                  <c:v>13620000</c:v>
                </c:pt>
                <c:pt idx="1412">
                  <c:v>13630000</c:v>
                </c:pt>
                <c:pt idx="1413">
                  <c:v>13640000</c:v>
                </c:pt>
                <c:pt idx="1414">
                  <c:v>13650000</c:v>
                </c:pt>
                <c:pt idx="1415">
                  <c:v>13660000</c:v>
                </c:pt>
                <c:pt idx="1416">
                  <c:v>13670000</c:v>
                </c:pt>
                <c:pt idx="1417">
                  <c:v>13680000</c:v>
                </c:pt>
                <c:pt idx="1418">
                  <c:v>13690000</c:v>
                </c:pt>
                <c:pt idx="1419">
                  <c:v>13700000</c:v>
                </c:pt>
                <c:pt idx="1420">
                  <c:v>13710000</c:v>
                </c:pt>
                <c:pt idx="1421">
                  <c:v>13720000</c:v>
                </c:pt>
                <c:pt idx="1422">
                  <c:v>13730000</c:v>
                </c:pt>
                <c:pt idx="1423">
                  <c:v>13740000</c:v>
                </c:pt>
                <c:pt idx="1424">
                  <c:v>13750000</c:v>
                </c:pt>
                <c:pt idx="1425">
                  <c:v>13760000</c:v>
                </c:pt>
                <c:pt idx="1426">
                  <c:v>13770000</c:v>
                </c:pt>
                <c:pt idx="1427">
                  <c:v>13780000</c:v>
                </c:pt>
                <c:pt idx="1428">
                  <c:v>13790000</c:v>
                </c:pt>
                <c:pt idx="1429">
                  <c:v>13800000</c:v>
                </c:pt>
                <c:pt idx="1430">
                  <c:v>13810000</c:v>
                </c:pt>
                <c:pt idx="1431">
                  <c:v>13820000</c:v>
                </c:pt>
                <c:pt idx="1432">
                  <c:v>13830000</c:v>
                </c:pt>
                <c:pt idx="1433">
                  <c:v>13840000</c:v>
                </c:pt>
                <c:pt idx="1434">
                  <c:v>13850000</c:v>
                </c:pt>
                <c:pt idx="1435">
                  <c:v>13860000</c:v>
                </c:pt>
                <c:pt idx="1436">
                  <c:v>13870000</c:v>
                </c:pt>
                <c:pt idx="1437">
                  <c:v>13880000</c:v>
                </c:pt>
                <c:pt idx="1438">
                  <c:v>13890000</c:v>
                </c:pt>
                <c:pt idx="1439">
                  <c:v>13900000</c:v>
                </c:pt>
                <c:pt idx="1440">
                  <c:v>13910000</c:v>
                </c:pt>
                <c:pt idx="1441">
                  <c:v>13920000</c:v>
                </c:pt>
                <c:pt idx="1442">
                  <c:v>13930000</c:v>
                </c:pt>
                <c:pt idx="1443">
                  <c:v>13940000</c:v>
                </c:pt>
                <c:pt idx="1444">
                  <c:v>13950000</c:v>
                </c:pt>
                <c:pt idx="1445">
                  <c:v>13960000</c:v>
                </c:pt>
                <c:pt idx="1446">
                  <c:v>13970000</c:v>
                </c:pt>
                <c:pt idx="1447">
                  <c:v>13980000</c:v>
                </c:pt>
                <c:pt idx="1448">
                  <c:v>13990000</c:v>
                </c:pt>
                <c:pt idx="1449">
                  <c:v>14000000</c:v>
                </c:pt>
                <c:pt idx="1450">
                  <c:v>14010000</c:v>
                </c:pt>
                <c:pt idx="1451">
                  <c:v>14020000</c:v>
                </c:pt>
                <c:pt idx="1452">
                  <c:v>14030000</c:v>
                </c:pt>
                <c:pt idx="1453">
                  <c:v>14040000</c:v>
                </c:pt>
                <c:pt idx="1454">
                  <c:v>14050000</c:v>
                </c:pt>
                <c:pt idx="1455">
                  <c:v>14060000</c:v>
                </c:pt>
                <c:pt idx="1456">
                  <c:v>14070000</c:v>
                </c:pt>
                <c:pt idx="1457">
                  <c:v>14080000</c:v>
                </c:pt>
                <c:pt idx="1458">
                  <c:v>14090000</c:v>
                </c:pt>
                <c:pt idx="1459">
                  <c:v>14100000</c:v>
                </c:pt>
                <c:pt idx="1460">
                  <c:v>14110000</c:v>
                </c:pt>
                <c:pt idx="1461">
                  <c:v>14120000</c:v>
                </c:pt>
                <c:pt idx="1462">
                  <c:v>14130000</c:v>
                </c:pt>
                <c:pt idx="1463">
                  <c:v>14140000</c:v>
                </c:pt>
                <c:pt idx="1464">
                  <c:v>14150000</c:v>
                </c:pt>
                <c:pt idx="1465">
                  <c:v>14160000</c:v>
                </c:pt>
                <c:pt idx="1466">
                  <c:v>14170000</c:v>
                </c:pt>
                <c:pt idx="1467">
                  <c:v>14180000</c:v>
                </c:pt>
                <c:pt idx="1468">
                  <c:v>14190000</c:v>
                </c:pt>
                <c:pt idx="1469">
                  <c:v>14200000</c:v>
                </c:pt>
                <c:pt idx="1470">
                  <c:v>14210000</c:v>
                </c:pt>
                <c:pt idx="1471">
                  <c:v>14220000</c:v>
                </c:pt>
                <c:pt idx="1472">
                  <c:v>14230000</c:v>
                </c:pt>
                <c:pt idx="1473">
                  <c:v>14240000</c:v>
                </c:pt>
                <c:pt idx="1474">
                  <c:v>14250000</c:v>
                </c:pt>
                <c:pt idx="1475">
                  <c:v>14260000</c:v>
                </c:pt>
                <c:pt idx="1476">
                  <c:v>14270000</c:v>
                </c:pt>
                <c:pt idx="1477">
                  <c:v>14280000</c:v>
                </c:pt>
                <c:pt idx="1478">
                  <c:v>14290000</c:v>
                </c:pt>
                <c:pt idx="1479">
                  <c:v>14300000</c:v>
                </c:pt>
                <c:pt idx="1480">
                  <c:v>14310000</c:v>
                </c:pt>
                <c:pt idx="1481">
                  <c:v>14320000</c:v>
                </c:pt>
                <c:pt idx="1482">
                  <c:v>14330000</c:v>
                </c:pt>
                <c:pt idx="1483">
                  <c:v>14340000</c:v>
                </c:pt>
                <c:pt idx="1484">
                  <c:v>14350000</c:v>
                </c:pt>
                <c:pt idx="1485">
                  <c:v>14360000</c:v>
                </c:pt>
                <c:pt idx="1486">
                  <c:v>14370000</c:v>
                </c:pt>
                <c:pt idx="1487">
                  <c:v>14380000</c:v>
                </c:pt>
                <c:pt idx="1488">
                  <c:v>14390000</c:v>
                </c:pt>
                <c:pt idx="1489">
                  <c:v>14400000</c:v>
                </c:pt>
                <c:pt idx="1490">
                  <c:v>14410000</c:v>
                </c:pt>
                <c:pt idx="1491">
                  <c:v>14420000</c:v>
                </c:pt>
                <c:pt idx="1492">
                  <c:v>14430000</c:v>
                </c:pt>
                <c:pt idx="1493">
                  <c:v>14440000</c:v>
                </c:pt>
                <c:pt idx="1494">
                  <c:v>14450000</c:v>
                </c:pt>
                <c:pt idx="1495">
                  <c:v>14460000</c:v>
                </c:pt>
                <c:pt idx="1496">
                  <c:v>14470000</c:v>
                </c:pt>
                <c:pt idx="1497">
                  <c:v>14480000</c:v>
                </c:pt>
                <c:pt idx="1498">
                  <c:v>14490000</c:v>
                </c:pt>
                <c:pt idx="1499">
                  <c:v>14500000</c:v>
                </c:pt>
                <c:pt idx="1500">
                  <c:v>14510000</c:v>
                </c:pt>
                <c:pt idx="1501">
                  <c:v>14520000</c:v>
                </c:pt>
                <c:pt idx="1502">
                  <c:v>14530000</c:v>
                </c:pt>
                <c:pt idx="1503">
                  <c:v>14540000</c:v>
                </c:pt>
                <c:pt idx="1504">
                  <c:v>14550000</c:v>
                </c:pt>
                <c:pt idx="1505">
                  <c:v>14560000</c:v>
                </c:pt>
                <c:pt idx="1506">
                  <c:v>14570000</c:v>
                </c:pt>
                <c:pt idx="1507">
                  <c:v>14580000</c:v>
                </c:pt>
                <c:pt idx="1508">
                  <c:v>14590000</c:v>
                </c:pt>
                <c:pt idx="1509">
                  <c:v>14600000</c:v>
                </c:pt>
                <c:pt idx="1510">
                  <c:v>14610000</c:v>
                </c:pt>
                <c:pt idx="1511">
                  <c:v>14620000</c:v>
                </c:pt>
                <c:pt idx="1512">
                  <c:v>14630000</c:v>
                </c:pt>
                <c:pt idx="1513">
                  <c:v>14640000</c:v>
                </c:pt>
                <c:pt idx="1514">
                  <c:v>14650000</c:v>
                </c:pt>
                <c:pt idx="1515">
                  <c:v>14660000</c:v>
                </c:pt>
                <c:pt idx="1516">
                  <c:v>14670000</c:v>
                </c:pt>
                <c:pt idx="1517">
                  <c:v>14680000</c:v>
                </c:pt>
                <c:pt idx="1518">
                  <c:v>14690000</c:v>
                </c:pt>
                <c:pt idx="1519">
                  <c:v>14700000</c:v>
                </c:pt>
                <c:pt idx="1520">
                  <c:v>14710000</c:v>
                </c:pt>
                <c:pt idx="1521">
                  <c:v>14720000</c:v>
                </c:pt>
                <c:pt idx="1522">
                  <c:v>14730000</c:v>
                </c:pt>
                <c:pt idx="1523">
                  <c:v>14740000</c:v>
                </c:pt>
                <c:pt idx="1524">
                  <c:v>14750000</c:v>
                </c:pt>
                <c:pt idx="1525">
                  <c:v>14760000</c:v>
                </c:pt>
                <c:pt idx="1526">
                  <c:v>14770000</c:v>
                </c:pt>
                <c:pt idx="1527">
                  <c:v>14780000</c:v>
                </c:pt>
                <c:pt idx="1528">
                  <c:v>14790000</c:v>
                </c:pt>
                <c:pt idx="1529">
                  <c:v>14800000</c:v>
                </c:pt>
                <c:pt idx="1530">
                  <c:v>14810000</c:v>
                </c:pt>
                <c:pt idx="1531">
                  <c:v>14820000</c:v>
                </c:pt>
                <c:pt idx="1532">
                  <c:v>14830000</c:v>
                </c:pt>
                <c:pt idx="1533">
                  <c:v>14840000</c:v>
                </c:pt>
                <c:pt idx="1534">
                  <c:v>14850000</c:v>
                </c:pt>
                <c:pt idx="1535">
                  <c:v>14860000</c:v>
                </c:pt>
                <c:pt idx="1536">
                  <c:v>14870000</c:v>
                </c:pt>
                <c:pt idx="1537">
                  <c:v>14880000</c:v>
                </c:pt>
                <c:pt idx="1538">
                  <c:v>14890000</c:v>
                </c:pt>
                <c:pt idx="1539">
                  <c:v>14900000</c:v>
                </c:pt>
                <c:pt idx="1540">
                  <c:v>14910000</c:v>
                </c:pt>
                <c:pt idx="1541">
                  <c:v>14920000</c:v>
                </c:pt>
                <c:pt idx="1542">
                  <c:v>14930000</c:v>
                </c:pt>
                <c:pt idx="1543">
                  <c:v>14940000</c:v>
                </c:pt>
                <c:pt idx="1544">
                  <c:v>14950000</c:v>
                </c:pt>
                <c:pt idx="1545">
                  <c:v>14960000</c:v>
                </c:pt>
                <c:pt idx="1546">
                  <c:v>14970000</c:v>
                </c:pt>
                <c:pt idx="1547">
                  <c:v>14980000</c:v>
                </c:pt>
                <c:pt idx="1548">
                  <c:v>14990000</c:v>
                </c:pt>
                <c:pt idx="1549">
                  <c:v>15000000</c:v>
                </c:pt>
              </c:numCache>
            </c:numRef>
          </c:cat>
          <c:val>
            <c:numRef>
              <c:f>output!$B$1:$B$1550</c:f>
              <c:numCache>
                <c:formatCode>General</c:formatCode>
                <c:ptCount val="1550"/>
                <c:pt idx="0">
                  <c:v>2.6941300000000001E-2</c:v>
                </c:pt>
                <c:pt idx="1">
                  <c:v>5.1975300000000002E-2</c:v>
                </c:pt>
                <c:pt idx="2">
                  <c:v>0.108957</c:v>
                </c:pt>
                <c:pt idx="3">
                  <c:v>0.117064</c:v>
                </c:pt>
                <c:pt idx="4">
                  <c:v>0.12517</c:v>
                </c:pt>
                <c:pt idx="5">
                  <c:v>0.25296200000000002</c:v>
                </c:pt>
                <c:pt idx="6">
                  <c:v>0.26679000000000003</c:v>
                </c:pt>
                <c:pt idx="7">
                  <c:v>0.27608899999999997</c:v>
                </c:pt>
                <c:pt idx="8">
                  <c:v>0.30112299999999997</c:v>
                </c:pt>
                <c:pt idx="9">
                  <c:v>0.29516199999999998</c:v>
                </c:pt>
                <c:pt idx="10">
                  <c:v>0.64897499999999997</c:v>
                </c:pt>
                <c:pt idx="11">
                  <c:v>0.67686999999999997</c:v>
                </c:pt>
                <c:pt idx="12">
                  <c:v>0.61893500000000001</c:v>
                </c:pt>
                <c:pt idx="13">
                  <c:v>0.62990199999999996</c:v>
                </c:pt>
                <c:pt idx="14">
                  <c:v>0.63395500000000005</c:v>
                </c:pt>
                <c:pt idx="15">
                  <c:v>0.69499</c:v>
                </c:pt>
                <c:pt idx="16">
                  <c:v>0.67019499999999999</c:v>
                </c:pt>
                <c:pt idx="17">
                  <c:v>0.66304200000000002</c:v>
                </c:pt>
                <c:pt idx="18">
                  <c:v>0.68593000000000004</c:v>
                </c:pt>
                <c:pt idx="19">
                  <c:v>0.69689800000000002</c:v>
                </c:pt>
                <c:pt idx="20">
                  <c:v>1.3389599999999999</c:v>
                </c:pt>
                <c:pt idx="21">
                  <c:v>1.3577900000000001</c:v>
                </c:pt>
                <c:pt idx="22">
                  <c:v>1.36805</c:v>
                </c:pt>
                <c:pt idx="23">
                  <c:v>1.4751000000000001</c:v>
                </c:pt>
                <c:pt idx="24">
                  <c:v>1.405</c:v>
                </c:pt>
                <c:pt idx="25">
                  <c:v>1.41597</c:v>
                </c:pt>
                <c:pt idx="26">
                  <c:v>2.14195</c:v>
                </c:pt>
                <c:pt idx="27">
                  <c:v>1.44506</c:v>
                </c:pt>
                <c:pt idx="28">
                  <c:v>1.4610300000000001</c:v>
                </c:pt>
                <c:pt idx="29">
                  <c:v>1.57094</c:v>
                </c:pt>
                <c:pt idx="30">
                  <c:v>1.4898800000000001</c:v>
                </c:pt>
                <c:pt idx="31">
                  <c:v>1.5480499999999999</c:v>
                </c:pt>
                <c:pt idx="32">
                  <c:v>1.5618799999999999</c:v>
                </c:pt>
                <c:pt idx="33">
                  <c:v>1.6560600000000001</c:v>
                </c:pt>
                <c:pt idx="34">
                  <c:v>1.52898</c:v>
                </c:pt>
                <c:pt idx="35">
                  <c:v>2.1901099999999998</c:v>
                </c:pt>
                <c:pt idx="36">
                  <c:v>1.56212</c:v>
                </c:pt>
                <c:pt idx="37">
                  <c:v>1.5690299999999999</c:v>
                </c:pt>
                <c:pt idx="38">
                  <c:v>1.5821499999999999</c:v>
                </c:pt>
                <c:pt idx="39">
                  <c:v>1.74499</c:v>
                </c:pt>
                <c:pt idx="40">
                  <c:v>3.3559800000000002</c:v>
                </c:pt>
                <c:pt idx="41">
                  <c:v>3.8359200000000002</c:v>
                </c:pt>
                <c:pt idx="42">
                  <c:v>3.613</c:v>
                </c:pt>
                <c:pt idx="43">
                  <c:v>3.5898699999999999</c:v>
                </c:pt>
                <c:pt idx="44">
                  <c:v>3.8318599999999998</c:v>
                </c:pt>
                <c:pt idx="45">
                  <c:v>3.8688199999999999</c:v>
                </c:pt>
                <c:pt idx="46">
                  <c:v>3.1909900000000002</c:v>
                </c:pt>
                <c:pt idx="47">
                  <c:v>3.4339400000000002</c:v>
                </c:pt>
                <c:pt idx="48">
                  <c:v>3.2129300000000001</c:v>
                </c:pt>
                <c:pt idx="49">
                  <c:v>3.22986</c:v>
                </c:pt>
                <c:pt idx="50">
                  <c:v>7.7259500000000001</c:v>
                </c:pt>
                <c:pt idx="51">
                  <c:v>19.303999999999998</c:v>
                </c:pt>
                <c:pt idx="52">
                  <c:v>20.812000000000001</c:v>
                </c:pt>
                <c:pt idx="53">
                  <c:v>41.033000000000001</c:v>
                </c:pt>
                <c:pt idx="54">
                  <c:v>41.457900000000002</c:v>
                </c:pt>
                <c:pt idx="55">
                  <c:v>44.311999999999998</c:v>
                </c:pt>
                <c:pt idx="56">
                  <c:v>93.351799999999997</c:v>
                </c:pt>
                <c:pt idx="57">
                  <c:v>96.826999999999998</c:v>
                </c:pt>
                <c:pt idx="58">
                  <c:v>94.141999999999996</c:v>
                </c:pt>
                <c:pt idx="59">
                  <c:v>95.602000000000004</c:v>
                </c:pt>
                <c:pt idx="60">
                  <c:v>98.280199999999994</c:v>
                </c:pt>
                <c:pt idx="61">
                  <c:v>98.678799999999995</c:v>
                </c:pt>
                <c:pt idx="62">
                  <c:v>108.78</c:v>
                </c:pt>
                <c:pt idx="63">
                  <c:v>199.79300000000001</c:v>
                </c:pt>
                <c:pt idx="64">
                  <c:v>210.70699999999999</c:v>
                </c:pt>
                <c:pt idx="65">
                  <c:v>211.84399999999999</c:v>
                </c:pt>
                <c:pt idx="66">
                  <c:v>204.941</c:v>
                </c:pt>
                <c:pt idx="67">
                  <c:v>208.745</c:v>
                </c:pt>
                <c:pt idx="68">
                  <c:v>211.98699999999999</c:v>
                </c:pt>
                <c:pt idx="69">
                  <c:v>216.96100000000001</c:v>
                </c:pt>
                <c:pt idx="70">
                  <c:v>219.601</c:v>
                </c:pt>
                <c:pt idx="71">
                  <c:v>217.46799999999999</c:v>
                </c:pt>
                <c:pt idx="72">
                  <c:v>217.726</c:v>
                </c:pt>
                <c:pt idx="73">
                  <c:v>226.03899999999999</c:v>
                </c:pt>
                <c:pt idx="74">
                  <c:v>227.05199999999999</c:v>
                </c:pt>
                <c:pt idx="75">
                  <c:v>227.827</c:v>
                </c:pt>
                <c:pt idx="76">
                  <c:v>444.78</c:v>
                </c:pt>
                <c:pt idx="77">
                  <c:v>446.94099999999997</c:v>
                </c:pt>
                <c:pt idx="78">
                  <c:v>454.88299999999998</c:v>
                </c:pt>
                <c:pt idx="79">
                  <c:v>456.83699999999999</c:v>
                </c:pt>
                <c:pt idx="80">
                  <c:v>452.327</c:v>
                </c:pt>
                <c:pt idx="81">
                  <c:v>456.46600000000001</c:v>
                </c:pt>
                <c:pt idx="82">
                  <c:v>460.25599999999997</c:v>
                </c:pt>
                <c:pt idx="83">
                  <c:v>452.36700000000002</c:v>
                </c:pt>
                <c:pt idx="84">
                  <c:v>462.25</c:v>
                </c:pt>
                <c:pt idx="85">
                  <c:v>469.29</c:v>
                </c:pt>
                <c:pt idx="86">
                  <c:v>461.935</c:v>
                </c:pt>
                <c:pt idx="87">
                  <c:v>476.608</c:v>
                </c:pt>
                <c:pt idx="88">
                  <c:v>469.60700000000003</c:v>
                </c:pt>
                <c:pt idx="89">
                  <c:v>468.50099999999998</c:v>
                </c:pt>
                <c:pt idx="90">
                  <c:v>467.983</c:v>
                </c:pt>
                <c:pt idx="91">
                  <c:v>479.20299999999997</c:v>
                </c:pt>
                <c:pt idx="92">
                  <c:v>482.98700000000002</c:v>
                </c:pt>
                <c:pt idx="93">
                  <c:v>474.56400000000002</c:v>
                </c:pt>
                <c:pt idx="94">
                  <c:v>485.58699999999999</c:v>
                </c:pt>
                <c:pt idx="95">
                  <c:v>487.67099999999999</c:v>
                </c:pt>
                <c:pt idx="96">
                  <c:v>489.84</c:v>
                </c:pt>
                <c:pt idx="97">
                  <c:v>496.22500000000002</c:v>
                </c:pt>
                <c:pt idx="98">
                  <c:v>498.596</c:v>
                </c:pt>
                <c:pt idx="99">
                  <c:v>506.88400000000001</c:v>
                </c:pt>
                <c:pt idx="100">
                  <c:v>500.94</c:v>
                </c:pt>
                <c:pt idx="101">
                  <c:v>498.33300000000003</c:v>
                </c:pt>
                <c:pt idx="102">
                  <c:v>975.76</c:v>
                </c:pt>
                <c:pt idx="103">
                  <c:v>981.476</c:v>
                </c:pt>
                <c:pt idx="104">
                  <c:v>985.15800000000002</c:v>
                </c:pt>
                <c:pt idx="105">
                  <c:v>1009.54</c:v>
                </c:pt>
                <c:pt idx="106">
                  <c:v>983.94299999999998</c:v>
                </c:pt>
                <c:pt idx="107">
                  <c:v>983.69899999999996</c:v>
                </c:pt>
                <c:pt idx="108">
                  <c:v>985.66899999999998</c:v>
                </c:pt>
                <c:pt idx="109">
                  <c:v>1003.76</c:v>
                </c:pt>
                <c:pt idx="110">
                  <c:v>1009.96</c:v>
                </c:pt>
                <c:pt idx="111">
                  <c:v>1009.86</c:v>
                </c:pt>
                <c:pt idx="112">
                  <c:v>989.69899999999996</c:v>
                </c:pt>
                <c:pt idx="113">
                  <c:v>1003.28</c:v>
                </c:pt>
                <c:pt idx="114">
                  <c:v>1000.58</c:v>
                </c:pt>
                <c:pt idx="115">
                  <c:v>1030.82</c:v>
                </c:pt>
                <c:pt idx="116">
                  <c:v>1008.47</c:v>
                </c:pt>
                <c:pt idx="117">
                  <c:v>1018.93</c:v>
                </c:pt>
                <c:pt idx="118">
                  <c:v>1010.99</c:v>
                </c:pt>
                <c:pt idx="119">
                  <c:v>1025.74</c:v>
                </c:pt>
                <c:pt idx="120">
                  <c:v>1025.75</c:v>
                </c:pt>
                <c:pt idx="121">
                  <c:v>1030.55</c:v>
                </c:pt>
                <c:pt idx="122">
                  <c:v>1032.25</c:v>
                </c:pt>
                <c:pt idx="123">
                  <c:v>1025.42</c:v>
                </c:pt>
                <c:pt idx="124">
                  <c:v>1020.92</c:v>
                </c:pt>
                <c:pt idx="125">
                  <c:v>1038.31</c:v>
                </c:pt>
                <c:pt idx="126">
                  <c:v>1045.6300000000001</c:v>
                </c:pt>
                <c:pt idx="127">
                  <c:v>1025.67</c:v>
                </c:pt>
                <c:pt idx="128">
                  <c:v>1037.9000000000001</c:v>
                </c:pt>
                <c:pt idx="129">
                  <c:v>1050.8699999999999</c:v>
                </c:pt>
                <c:pt idx="130">
                  <c:v>1041.23</c:v>
                </c:pt>
                <c:pt idx="131">
                  <c:v>1045.8900000000001</c:v>
                </c:pt>
                <c:pt idx="132">
                  <c:v>1060.54</c:v>
                </c:pt>
                <c:pt idx="133">
                  <c:v>1059.48</c:v>
                </c:pt>
                <c:pt idx="134">
                  <c:v>1046.3900000000001</c:v>
                </c:pt>
                <c:pt idx="135">
                  <c:v>1062.1400000000001</c:v>
                </c:pt>
                <c:pt idx="136">
                  <c:v>1073.52</c:v>
                </c:pt>
                <c:pt idx="137">
                  <c:v>1060.48</c:v>
                </c:pt>
                <c:pt idx="138">
                  <c:v>1065.31</c:v>
                </c:pt>
                <c:pt idx="139">
                  <c:v>1070.07</c:v>
                </c:pt>
                <c:pt idx="140">
                  <c:v>1078.31</c:v>
                </c:pt>
                <c:pt idx="141">
                  <c:v>1055.94</c:v>
                </c:pt>
                <c:pt idx="142">
                  <c:v>1066.1400000000001</c:v>
                </c:pt>
                <c:pt idx="143">
                  <c:v>1102.74</c:v>
                </c:pt>
                <c:pt idx="144">
                  <c:v>1102.1300000000001</c:v>
                </c:pt>
                <c:pt idx="145">
                  <c:v>1096.6199999999999</c:v>
                </c:pt>
                <c:pt idx="146">
                  <c:v>1100.8</c:v>
                </c:pt>
                <c:pt idx="147">
                  <c:v>1105.72</c:v>
                </c:pt>
                <c:pt idx="148">
                  <c:v>1097</c:v>
                </c:pt>
                <c:pt idx="149">
                  <c:v>1117.26</c:v>
                </c:pt>
                <c:pt idx="150">
                  <c:v>1117.01</c:v>
                </c:pt>
                <c:pt idx="151">
                  <c:v>1105</c:v>
                </c:pt>
                <c:pt idx="152">
                  <c:v>1095.49</c:v>
                </c:pt>
                <c:pt idx="153">
                  <c:v>1121.31</c:v>
                </c:pt>
                <c:pt idx="154">
                  <c:v>2139.9</c:v>
                </c:pt>
                <c:pt idx="155">
                  <c:v>2142.58</c:v>
                </c:pt>
                <c:pt idx="156">
                  <c:v>2193.69</c:v>
                </c:pt>
                <c:pt idx="157">
                  <c:v>2171.44</c:v>
                </c:pt>
                <c:pt idx="158">
                  <c:v>2178.84</c:v>
                </c:pt>
                <c:pt idx="159">
                  <c:v>2190.39</c:v>
                </c:pt>
                <c:pt idx="160">
                  <c:v>2208.12</c:v>
                </c:pt>
                <c:pt idx="161">
                  <c:v>2157.34</c:v>
                </c:pt>
                <c:pt idx="162">
                  <c:v>2146.77</c:v>
                </c:pt>
                <c:pt idx="163">
                  <c:v>2149.17</c:v>
                </c:pt>
                <c:pt idx="164">
                  <c:v>2192.6999999999998</c:v>
                </c:pt>
                <c:pt idx="165">
                  <c:v>2212.77</c:v>
                </c:pt>
                <c:pt idx="166">
                  <c:v>2177.1799999999998</c:v>
                </c:pt>
                <c:pt idx="167">
                  <c:v>2119.06</c:v>
                </c:pt>
                <c:pt idx="168">
                  <c:v>2199.6799999999998</c:v>
                </c:pt>
                <c:pt idx="169">
                  <c:v>2185.62</c:v>
                </c:pt>
                <c:pt idx="170">
                  <c:v>2165.1999999999998</c:v>
                </c:pt>
                <c:pt idx="171">
                  <c:v>2167.56</c:v>
                </c:pt>
                <c:pt idx="172">
                  <c:v>2164.67</c:v>
                </c:pt>
                <c:pt idx="173">
                  <c:v>2166.9899999999998</c:v>
                </c:pt>
                <c:pt idx="174">
                  <c:v>2186.46</c:v>
                </c:pt>
                <c:pt idx="175">
                  <c:v>2241.98</c:v>
                </c:pt>
                <c:pt idx="176">
                  <c:v>2254.48</c:v>
                </c:pt>
                <c:pt idx="177">
                  <c:v>2247.12</c:v>
                </c:pt>
                <c:pt idx="178">
                  <c:v>2216.4499999999998</c:v>
                </c:pt>
                <c:pt idx="179">
                  <c:v>2219.19</c:v>
                </c:pt>
                <c:pt idx="180">
                  <c:v>2236.87</c:v>
                </c:pt>
                <c:pt idx="181">
                  <c:v>2267.1</c:v>
                </c:pt>
                <c:pt idx="182">
                  <c:v>2242.5100000000002</c:v>
                </c:pt>
                <c:pt idx="183">
                  <c:v>2232.8000000000002</c:v>
                </c:pt>
                <c:pt idx="184">
                  <c:v>2215.13</c:v>
                </c:pt>
                <c:pt idx="185">
                  <c:v>2224.48</c:v>
                </c:pt>
                <c:pt idx="186">
                  <c:v>2237.92</c:v>
                </c:pt>
                <c:pt idx="187">
                  <c:v>2237.4</c:v>
                </c:pt>
                <c:pt idx="188">
                  <c:v>2241.7399999999998</c:v>
                </c:pt>
                <c:pt idx="189">
                  <c:v>2252.63</c:v>
                </c:pt>
                <c:pt idx="190">
                  <c:v>2275.61</c:v>
                </c:pt>
                <c:pt idx="191">
                  <c:v>2260.08</c:v>
                </c:pt>
                <c:pt idx="192">
                  <c:v>2252.85</c:v>
                </c:pt>
                <c:pt idx="193">
                  <c:v>2267.64</c:v>
                </c:pt>
                <c:pt idx="194">
                  <c:v>2271.9499999999998</c:v>
                </c:pt>
                <c:pt idx="195">
                  <c:v>2256.84</c:v>
                </c:pt>
                <c:pt idx="196">
                  <c:v>2242.41</c:v>
                </c:pt>
                <c:pt idx="197">
                  <c:v>2265.37</c:v>
                </c:pt>
                <c:pt idx="198">
                  <c:v>2250.98</c:v>
                </c:pt>
                <c:pt idx="199">
                  <c:v>2261.15</c:v>
                </c:pt>
                <c:pt idx="200">
                  <c:v>2255.34</c:v>
                </c:pt>
                <c:pt idx="201">
                  <c:v>2289.25</c:v>
                </c:pt>
                <c:pt idx="202">
                  <c:v>2272.5100000000002</c:v>
                </c:pt>
                <c:pt idx="203">
                  <c:v>2307.2399999999998</c:v>
                </c:pt>
                <c:pt idx="204">
                  <c:v>2295.98</c:v>
                </c:pt>
                <c:pt idx="205">
                  <c:v>2286.81</c:v>
                </c:pt>
                <c:pt idx="206">
                  <c:v>2282.63</c:v>
                </c:pt>
                <c:pt idx="207">
                  <c:v>2270.75</c:v>
                </c:pt>
                <c:pt idx="208">
                  <c:v>2288.9499999999998</c:v>
                </c:pt>
                <c:pt idx="209">
                  <c:v>2315.15</c:v>
                </c:pt>
                <c:pt idx="210">
                  <c:v>2296.58</c:v>
                </c:pt>
                <c:pt idx="211">
                  <c:v>2333.2800000000002</c:v>
                </c:pt>
                <c:pt idx="212">
                  <c:v>2358.34</c:v>
                </c:pt>
                <c:pt idx="213">
                  <c:v>2306.4899999999998</c:v>
                </c:pt>
                <c:pt idx="214">
                  <c:v>2295.5300000000002</c:v>
                </c:pt>
                <c:pt idx="215">
                  <c:v>2320.96</c:v>
                </c:pt>
                <c:pt idx="216">
                  <c:v>2310.9</c:v>
                </c:pt>
                <c:pt idx="217">
                  <c:v>2298.98</c:v>
                </c:pt>
                <c:pt idx="218">
                  <c:v>2327.5300000000002</c:v>
                </c:pt>
                <c:pt idx="219">
                  <c:v>2303.5</c:v>
                </c:pt>
                <c:pt idx="220">
                  <c:v>2304.16</c:v>
                </c:pt>
                <c:pt idx="221">
                  <c:v>2333.0500000000002</c:v>
                </c:pt>
                <c:pt idx="222">
                  <c:v>2346.56</c:v>
                </c:pt>
                <c:pt idx="223">
                  <c:v>2338.5100000000002</c:v>
                </c:pt>
                <c:pt idx="224">
                  <c:v>2330.4499999999998</c:v>
                </c:pt>
                <c:pt idx="225">
                  <c:v>2340.13</c:v>
                </c:pt>
                <c:pt idx="226">
                  <c:v>2345.62</c:v>
                </c:pt>
                <c:pt idx="227">
                  <c:v>2325.06</c:v>
                </c:pt>
                <c:pt idx="228">
                  <c:v>2384.36</c:v>
                </c:pt>
                <c:pt idx="229">
                  <c:v>2347.6</c:v>
                </c:pt>
                <c:pt idx="230">
                  <c:v>2377.89</c:v>
                </c:pt>
                <c:pt idx="231">
                  <c:v>2335.7600000000002</c:v>
                </c:pt>
                <c:pt idx="232">
                  <c:v>2344.1799999999998</c:v>
                </c:pt>
                <c:pt idx="233">
                  <c:v>2359.34</c:v>
                </c:pt>
                <c:pt idx="234">
                  <c:v>2340.35</c:v>
                </c:pt>
                <c:pt idx="235">
                  <c:v>2377.98</c:v>
                </c:pt>
                <c:pt idx="236">
                  <c:v>2367.56</c:v>
                </c:pt>
                <c:pt idx="237">
                  <c:v>2376.31</c:v>
                </c:pt>
                <c:pt idx="238">
                  <c:v>2423.09</c:v>
                </c:pt>
                <c:pt idx="239">
                  <c:v>2389.1</c:v>
                </c:pt>
                <c:pt idx="240">
                  <c:v>2392.79</c:v>
                </c:pt>
                <c:pt idx="241">
                  <c:v>2383.35</c:v>
                </c:pt>
                <c:pt idx="242">
                  <c:v>2395.6999999999998</c:v>
                </c:pt>
                <c:pt idx="243">
                  <c:v>2430.7600000000002</c:v>
                </c:pt>
                <c:pt idx="244">
                  <c:v>2394.86</c:v>
                </c:pt>
                <c:pt idx="245">
                  <c:v>2386.33</c:v>
                </c:pt>
                <c:pt idx="246">
                  <c:v>2391.79</c:v>
                </c:pt>
                <c:pt idx="247">
                  <c:v>2410.9</c:v>
                </c:pt>
                <c:pt idx="248">
                  <c:v>2396.35</c:v>
                </c:pt>
                <c:pt idx="249">
                  <c:v>2369.9</c:v>
                </c:pt>
                <c:pt idx="250">
                  <c:v>2392.14</c:v>
                </c:pt>
                <c:pt idx="251">
                  <c:v>2396.69</c:v>
                </c:pt>
                <c:pt idx="252">
                  <c:v>2438.5700000000002</c:v>
                </c:pt>
                <c:pt idx="253">
                  <c:v>2444.87</c:v>
                </c:pt>
                <c:pt idx="254">
                  <c:v>2437.4899999999998</c:v>
                </c:pt>
                <c:pt idx="255">
                  <c:v>2386.77</c:v>
                </c:pt>
                <c:pt idx="256">
                  <c:v>2413.7600000000002</c:v>
                </c:pt>
                <c:pt idx="257">
                  <c:v>2410.5100000000002</c:v>
                </c:pt>
                <c:pt idx="258">
                  <c:v>2449.48</c:v>
                </c:pt>
                <c:pt idx="259">
                  <c:v>4730.3900000000003</c:v>
                </c:pt>
                <c:pt idx="260">
                  <c:v>4759.21</c:v>
                </c:pt>
                <c:pt idx="261">
                  <c:v>4776.8</c:v>
                </c:pt>
                <c:pt idx="262">
                  <c:v>4815.18</c:v>
                </c:pt>
                <c:pt idx="263">
                  <c:v>4826.5</c:v>
                </c:pt>
                <c:pt idx="264">
                  <c:v>4854.99</c:v>
                </c:pt>
                <c:pt idx="265">
                  <c:v>4833.95</c:v>
                </c:pt>
                <c:pt idx="266">
                  <c:v>4757.05</c:v>
                </c:pt>
                <c:pt idx="267">
                  <c:v>4763.6099999999997</c:v>
                </c:pt>
                <c:pt idx="268">
                  <c:v>4760.1499999999996</c:v>
                </c:pt>
                <c:pt idx="269">
                  <c:v>4751.3100000000004</c:v>
                </c:pt>
                <c:pt idx="270">
                  <c:v>4753.79</c:v>
                </c:pt>
                <c:pt idx="271">
                  <c:v>4844.5600000000004</c:v>
                </c:pt>
                <c:pt idx="272">
                  <c:v>4806.7299999999996</c:v>
                </c:pt>
                <c:pt idx="273">
                  <c:v>4746.7700000000004</c:v>
                </c:pt>
                <c:pt idx="274">
                  <c:v>4759.75</c:v>
                </c:pt>
                <c:pt idx="275">
                  <c:v>4824.8500000000004</c:v>
                </c:pt>
                <c:pt idx="276">
                  <c:v>4814.03</c:v>
                </c:pt>
                <c:pt idx="277">
                  <c:v>4874.26</c:v>
                </c:pt>
                <c:pt idx="278">
                  <c:v>4801.37</c:v>
                </c:pt>
                <c:pt idx="279">
                  <c:v>4818.1000000000004</c:v>
                </c:pt>
                <c:pt idx="280">
                  <c:v>4772</c:v>
                </c:pt>
                <c:pt idx="281">
                  <c:v>4759.43</c:v>
                </c:pt>
                <c:pt idx="282">
                  <c:v>4841.88</c:v>
                </c:pt>
                <c:pt idx="283">
                  <c:v>4803.6400000000003</c:v>
                </c:pt>
                <c:pt idx="284">
                  <c:v>4793.53</c:v>
                </c:pt>
                <c:pt idx="285">
                  <c:v>4807.45</c:v>
                </c:pt>
                <c:pt idx="286">
                  <c:v>4794.7299999999996</c:v>
                </c:pt>
                <c:pt idx="287">
                  <c:v>4819.43</c:v>
                </c:pt>
                <c:pt idx="288">
                  <c:v>4820.67</c:v>
                </c:pt>
                <c:pt idx="289">
                  <c:v>4806.57</c:v>
                </c:pt>
                <c:pt idx="290">
                  <c:v>4813.1400000000003</c:v>
                </c:pt>
                <c:pt idx="291">
                  <c:v>4873.3500000000004</c:v>
                </c:pt>
                <c:pt idx="292">
                  <c:v>4897.0600000000004</c:v>
                </c:pt>
                <c:pt idx="293">
                  <c:v>4859.16</c:v>
                </c:pt>
                <c:pt idx="294">
                  <c:v>4863.33</c:v>
                </c:pt>
                <c:pt idx="295">
                  <c:v>4810.6099999999997</c:v>
                </c:pt>
                <c:pt idx="296">
                  <c:v>4849.29</c:v>
                </c:pt>
                <c:pt idx="297">
                  <c:v>4862.09</c:v>
                </c:pt>
                <c:pt idx="298">
                  <c:v>4859.43</c:v>
                </c:pt>
                <c:pt idx="299">
                  <c:v>4843.95</c:v>
                </c:pt>
                <c:pt idx="300">
                  <c:v>4830.21</c:v>
                </c:pt>
                <c:pt idx="301">
                  <c:v>4868.72</c:v>
                </c:pt>
                <c:pt idx="302">
                  <c:v>4892.82</c:v>
                </c:pt>
                <c:pt idx="303">
                  <c:v>4883.43</c:v>
                </c:pt>
                <c:pt idx="304">
                  <c:v>4907.88</c:v>
                </c:pt>
                <c:pt idx="305">
                  <c:v>4940.68</c:v>
                </c:pt>
                <c:pt idx="306">
                  <c:v>4894.04</c:v>
                </c:pt>
                <c:pt idx="307">
                  <c:v>4859.66</c:v>
                </c:pt>
                <c:pt idx="308">
                  <c:v>4907.6899999999996</c:v>
                </c:pt>
                <c:pt idx="309">
                  <c:v>4863.75</c:v>
                </c:pt>
                <c:pt idx="310">
                  <c:v>4893.54</c:v>
                </c:pt>
                <c:pt idx="311">
                  <c:v>4892.59</c:v>
                </c:pt>
                <c:pt idx="312">
                  <c:v>4883.55</c:v>
                </c:pt>
                <c:pt idx="313">
                  <c:v>4887.8900000000003</c:v>
                </c:pt>
                <c:pt idx="314">
                  <c:v>4911.26</c:v>
                </c:pt>
                <c:pt idx="315">
                  <c:v>4887.84</c:v>
                </c:pt>
                <c:pt idx="316">
                  <c:v>4931.22</c:v>
                </c:pt>
                <c:pt idx="317">
                  <c:v>4917.24</c:v>
                </c:pt>
                <c:pt idx="318">
                  <c:v>4994</c:v>
                </c:pt>
                <c:pt idx="319">
                  <c:v>5009.92</c:v>
                </c:pt>
                <c:pt idx="320">
                  <c:v>5023.58</c:v>
                </c:pt>
                <c:pt idx="321">
                  <c:v>4945.2299999999996</c:v>
                </c:pt>
                <c:pt idx="322">
                  <c:v>4919.7</c:v>
                </c:pt>
                <c:pt idx="323">
                  <c:v>4882.8100000000004</c:v>
                </c:pt>
                <c:pt idx="324">
                  <c:v>4923.09</c:v>
                </c:pt>
                <c:pt idx="325">
                  <c:v>5043.33</c:v>
                </c:pt>
                <c:pt idx="326">
                  <c:v>4966.6499999999996</c:v>
                </c:pt>
                <c:pt idx="327">
                  <c:v>4954.76</c:v>
                </c:pt>
                <c:pt idx="328">
                  <c:v>4969.9399999999996</c:v>
                </c:pt>
                <c:pt idx="329">
                  <c:v>4904.4399999999996</c:v>
                </c:pt>
                <c:pt idx="330">
                  <c:v>4943.4799999999996</c:v>
                </c:pt>
                <c:pt idx="331">
                  <c:v>4930.38</c:v>
                </c:pt>
                <c:pt idx="332">
                  <c:v>4972.34</c:v>
                </c:pt>
                <c:pt idx="333">
                  <c:v>5011.17</c:v>
                </c:pt>
                <c:pt idx="334">
                  <c:v>4958.33</c:v>
                </c:pt>
                <c:pt idx="335">
                  <c:v>4969.43</c:v>
                </c:pt>
                <c:pt idx="336">
                  <c:v>4994.1400000000003</c:v>
                </c:pt>
                <c:pt idx="337">
                  <c:v>4963.01</c:v>
                </c:pt>
                <c:pt idx="338">
                  <c:v>4943.45</c:v>
                </c:pt>
                <c:pt idx="339">
                  <c:v>5019.12</c:v>
                </c:pt>
                <c:pt idx="340">
                  <c:v>5016.12</c:v>
                </c:pt>
                <c:pt idx="341">
                  <c:v>4964.7</c:v>
                </c:pt>
                <c:pt idx="342">
                  <c:v>4986.6899999999996</c:v>
                </c:pt>
                <c:pt idx="343">
                  <c:v>4996.6000000000004</c:v>
                </c:pt>
                <c:pt idx="344">
                  <c:v>4975.28</c:v>
                </c:pt>
                <c:pt idx="345">
                  <c:v>4992.8100000000004</c:v>
                </c:pt>
                <c:pt idx="346">
                  <c:v>5046.9799999999996</c:v>
                </c:pt>
                <c:pt idx="347">
                  <c:v>5012.72</c:v>
                </c:pt>
                <c:pt idx="348">
                  <c:v>4993.82</c:v>
                </c:pt>
                <c:pt idx="349">
                  <c:v>5012.3599999999997</c:v>
                </c:pt>
                <c:pt idx="350">
                  <c:v>5001.45</c:v>
                </c:pt>
                <c:pt idx="351">
                  <c:v>5049.01</c:v>
                </c:pt>
                <c:pt idx="352">
                  <c:v>5056.91</c:v>
                </c:pt>
                <c:pt idx="353">
                  <c:v>5046.8100000000004</c:v>
                </c:pt>
                <c:pt idx="354">
                  <c:v>5039.6400000000003</c:v>
                </c:pt>
                <c:pt idx="355">
                  <c:v>5012.22</c:v>
                </c:pt>
                <c:pt idx="356">
                  <c:v>5036.4399999999996</c:v>
                </c:pt>
                <c:pt idx="357">
                  <c:v>5057.46</c:v>
                </c:pt>
                <c:pt idx="358">
                  <c:v>5017.3</c:v>
                </c:pt>
                <c:pt idx="359">
                  <c:v>5112.82</c:v>
                </c:pt>
                <c:pt idx="360">
                  <c:v>5109.28</c:v>
                </c:pt>
                <c:pt idx="361">
                  <c:v>5088.45</c:v>
                </c:pt>
                <c:pt idx="362">
                  <c:v>5062.3100000000004</c:v>
                </c:pt>
                <c:pt idx="363">
                  <c:v>5067.01</c:v>
                </c:pt>
                <c:pt idx="364">
                  <c:v>5067.87</c:v>
                </c:pt>
                <c:pt idx="365">
                  <c:v>5040.08</c:v>
                </c:pt>
                <c:pt idx="366">
                  <c:v>5061.28</c:v>
                </c:pt>
                <c:pt idx="367">
                  <c:v>5098.5</c:v>
                </c:pt>
                <c:pt idx="368">
                  <c:v>5082.1499999999996</c:v>
                </c:pt>
                <c:pt idx="369">
                  <c:v>4965.3900000000003</c:v>
                </c:pt>
                <c:pt idx="370">
                  <c:v>5060.46</c:v>
                </c:pt>
                <c:pt idx="371">
                  <c:v>5213.46</c:v>
                </c:pt>
                <c:pt idx="372">
                  <c:v>5184.8500000000004</c:v>
                </c:pt>
                <c:pt idx="373">
                  <c:v>5129.0200000000004</c:v>
                </c:pt>
                <c:pt idx="374">
                  <c:v>5098.41</c:v>
                </c:pt>
                <c:pt idx="375">
                  <c:v>5093.5200000000004</c:v>
                </c:pt>
                <c:pt idx="376">
                  <c:v>5126.45</c:v>
                </c:pt>
                <c:pt idx="377">
                  <c:v>5090.5</c:v>
                </c:pt>
                <c:pt idx="378">
                  <c:v>6977.37</c:v>
                </c:pt>
                <c:pt idx="379">
                  <c:v>6964.76</c:v>
                </c:pt>
                <c:pt idx="380">
                  <c:v>6954.74</c:v>
                </c:pt>
                <c:pt idx="381">
                  <c:v>6925.52</c:v>
                </c:pt>
                <c:pt idx="382">
                  <c:v>6933.03</c:v>
                </c:pt>
                <c:pt idx="383">
                  <c:v>6926.98</c:v>
                </c:pt>
                <c:pt idx="384">
                  <c:v>6927.5</c:v>
                </c:pt>
                <c:pt idx="385">
                  <c:v>6910.84</c:v>
                </c:pt>
                <c:pt idx="386">
                  <c:v>7012.74</c:v>
                </c:pt>
                <c:pt idx="387">
                  <c:v>7008.48</c:v>
                </c:pt>
                <c:pt idx="388">
                  <c:v>6916.51</c:v>
                </c:pt>
                <c:pt idx="389">
                  <c:v>6929.81</c:v>
                </c:pt>
                <c:pt idx="390">
                  <c:v>6939.41</c:v>
                </c:pt>
                <c:pt idx="391">
                  <c:v>6936.74</c:v>
                </c:pt>
                <c:pt idx="392">
                  <c:v>6938.4</c:v>
                </c:pt>
                <c:pt idx="393">
                  <c:v>6934.52</c:v>
                </c:pt>
                <c:pt idx="394">
                  <c:v>6924.56</c:v>
                </c:pt>
                <c:pt idx="395">
                  <c:v>6905.84</c:v>
                </c:pt>
                <c:pt idx="396">
                  <c:v>7019.23</c:v>
                </c:pt>
                <c:pt idx="397">
                  <c:v>6958.01</c:v>
                </c:pt>
                <c:pt idx="398">
                  <c:v>6930.01</c:v>
                </c:pt>
                <c:pt idx="399">
                  <c:v>6929.14</c:v>
                </c:pt>
                <c:pt idx="400">
                  <c:v>6942.74</c:v>
                </c:pt>
                <c:pt idx="401">
                  <c:v>6973.07</c:v>
                </c:pt>
                <c:pt idx="402">
                  <c:v>6988.15</c:v>
                </c:pt>
                <c:pt idx="403">
                  <c:v>7065.13</c:v>
                </c:pt>
                <c:pt idx="404">
                  <c:v>6955.73</c:v>
                </c:pt>
                <c:pt idx="405">
                  <c:v>7011.54</c:v>
                </c:pt>
                <c:pt idx="406">
                  <c:v>7061.64</c:v>
                </c:pt>
                <c:pt idx="407">
                  <c:v>6945.13</c:v>
                </c:pt>
                <c:pt idx="408">
                  <c:v>6926.71</c:v>
                </c:pt>
                <c:pt idx="409">
                  <c:v>6930.74</c:v>
                </c:pt>
                <c:pt idx="410">
                  <c:v>6915.06</c:v>
                </c:pt>
                <c:pt idx="411">
                  <c:v>6916.99</c:v>
                </c:pt>
                <c:pt idx="412">
                  <c:v>6942.93</c:v>
                </c:pt>
                <c:pt idx="413">
                  <c:v>6960.46</c:v>
                </c:pt>
                <c:pt idx="414">
                  <c:v>6952.42</c:v>
                </c:pt>
                <c:pt idx="415">
                  <c:v>7083.86</c:v>
                </c:pt>
                <c:pt idx="416">
                  <c:v>6975.85</c:v>
                </c:pt>
                <c:pt idx="417">
                  <c:v>6936.68</c:v>
                </c:pt>
                <c:pt idx="418">
                  <c:v>6984.18</c:v>
                </c:pt>
                <c:pt idx="419">
                  <c:v>6943.55</c:v>
                </c:pt>
                <c:pt idx="420">
                  <c:v>6943.25</c:v>
                </c:pt>
                <c:pt idx="421">
                  <c:v>6979.81</c:v>
                </c:pt>
                <c:pt idx="422">
                  <c:v>6972.48</c:v>
                </c:pt>
                <c:pt idx="423">
                  <c:v>6976.06</c:v>
                </c:pt>
                <c:pt idx="424">
                  <c:v>7006.02</c:v>
                </c:pt>
                <c:pt idx="425">
                  <c:v>7014.87</c:v>
                </c:pt>
                <c:pt idx="426">
                  <c:v>6953.34</c:v>
                </c:pt>
                <c:pt idx="427">
                  <c:v>6992.09</c:v>
                </c:pt>
                <c:pt idx="428">
                  <c:v>6971.4</c:v>
                </c:pt>
                <c:pt idx="429">
                  <c:v>6998.5</c:v>
                </c:pt>
                <c:pt idx="430">
                  <c:v>6993.44</c:v>
                </c:pt>
                <c:pt idx="431">
                  <c:v>7000.94</c:v>
                </c:pt>
                <c:pt idx="432">
                  <c:v>7042.39</c:v>
                </c:pt>
                <c:pt idx="433">
                  <c:v>7029.37</c:v>
                </c:pt>
                <c:pt idx="434">
                  <c:v>7119.59</c:v>
                </c:pt>
                <c:pt idx="435">
                  <c:v>7044.81</c:v>
                </c:pt>
                <c:pt idx="436">
                  <c:v>7060.92</c:v>
                </c:pt>
                <c:pt idx="437">
                  <c:v>7023.1</c:v>
                </c:pt>
                <c:pt idx="438">
                  <c:v>7010.83</c:v>
                </c:pt>
                <c:pt idx="439">
                  <c:v>7140.44</c:v>
                </c:pt>
                <c:pt idx="440">
                  <c:v>7069.47</c:v>
                </c:pt>
                <c:pt idx="441">
                  <c:v>7063.49</c:v>
                </c:pt>
                <c:pt idx="442">
                  <c:v>7074.45</c:v>
                </c:pt>
                <c:pt idx="443">
                  <c:v>7128.86</c:v>
                </c:pt>
                <c:pt idx="444">
                  <c:v>7077.27</c:v>
                </c:pt>
                <c:pt idx="445">
                  <c:v>7045.93</c:v>
                </c:pt>
                <c:pt idx="446">
                  <c:v>7066.07</c:v>
                </c:pt>
                <c:pt idx="447">
                  <c:v>7041.03</c:v>
                </c:pt>
                <c:pt idx="448">
                  <c:v>7073.15</c:v>
                </c:pt>
                <c:pt idx="449">
                  <c:v>7078.67</c:v>
                </c:pt>
                <c:pt idx="450">
                  <c:v>7092.86</c:v>
                </c:pt>
                <c:pt idx="451">
                  <c:v>7100.72</c:v>
                </c:pt>
                <c:pt idx="452">
                  <c:v>7148.35</c:v>
                </c:pt>
                <c:pt idx="453">
                  <c:v>7169.67</c:v>
                </c:pt>
                <c:pt idx="454">
                  <c:v>7067.47</c:v>
                </c:pt>
                <c:pt idx="455">
                  <c:v>5703.28</c:v>
                </c:pt>
                <c:pt idx="456">
                  <c:v>5292.05</c:v>
                </c:pt>
                <c:pt idx="457">
                  <c:v>5355.74</c:v>
                </c:pt>
                <c:pt idx="458">
                  <c:v>5315.6</c:v>
                </c:pt>
                <c:pt idx="459">
                  <c:v>5287.52</c:v>
                </c:pt>
                <c:pt idx="460">
                  <c:v>5267.96</c:v>
                </c:pt>
                <c:pt idx="461">
                  <c:v>5321.79</c:v>
                </c:pt>
                <c:pt idx="462">
                  <c:v>5329.18</c:v>
                </c:pt>
                <c:pt idx="463">
                  <c:v>5338.33</c:v>
                </c:pt>
                <c:pt idx="464">
                  <c:v>5396.56</c:v>
                </c:pt>
                <c:pt idx="465">
                  <c:v>5249.14</c:v>
                </c:pt>
                <c:pt idx="466">
                  <c:v>5325.79</c:v>
                </c:pt>
                <c:pt idx="467">
                  <c:v>5350.59</c:v>
                </c:pt>
                <c:pt idx="468">
                  <c:v>5304.28</c:v>
                </c:pt>
                <c:pt idx="469">
                  <c:v>10550.6</c:v>
                </c:pt>
                <c:pt idx="470">
                  <c:v>10491.1</c:v>
                </c:pt>
                <c:pt idx="471">
                  <c:v>10467.1</c:v>
                </c:pt>
                <c:pt idx="472">
                  <c:v>10539.4</c:v>
                </c:pt>
                <c:pt idx="473">
                  <c:v>10579.3</c:v>
                </c:pt>
                <c:pt idx="474">
                  <c:v>10529.2</c:v>
                </c:pt>
                <c:pt idx="475">
                  <c:v>10615</c:v>
                </c:pt>
                <c:pt idx="476">
                  <c:v>10553</c:v>
                </c:pt>
                <c:pt idx="477">
                  <c:v>10668.6</c:v>
                </c:pt>
                <c:pt idx="478">
                  <c:v>10505.9</c:v>
                </c:pt>
                <c:pt idx="479">
                  <c:v>10552.6</c:v>
                </c:pt>
                <c:pt idx="480">
                  <c:v>10404</c:v>
                </c:pt>
                <c:pt idx="481">
                  <c:v>10428.9</c:v>
                </c:pt>
                <c:pt idx="482">
                  <c:v>10582</c:v>
                </c:pt>
                <c:pt idx="483">
                  <c:v>10486.9</c:v>
                </c:pt>
                <c:pt idx="484">
                  <c:v>10523</c:v>
                </c:pt>
                <c:pt idx="485">
                  <c:v>10724.8</c:v>
                </c:pt>
                <c:pt idx="486">
                  <c:v>10660.1</c:v>
                </c:pt>
                <c:pt idx="487">
                  <c:v>10651.9</c:v>
                </c:pt>
                <c:pt idx="488">
                  <c:v>10605.9</c:v>
                </c:pt>
                <c:pt idx="489">
                  <c:v>10608.6</c:v>
                </c:pt>
                <c:pt idx="490">
                  <c:v>10533.8</c:v>
                </c:pt>
                <c:pt idx="491">
                  <c:v>10638.4</c:v>
                </c:pt>
                <c:pt idx="492">
                  <c:v>10585.9</c:v>
                </c:pt>
                <c:pt idx="493">
                  <c:v>10693.4</c:v>
                </c:pt>
                <c:pt idx="494">
                  <c:v>10574.1</c:v>
                </c:pt>
                <c:pt idx="495">
                  <c:v>10515.2</c:v>
                </c:pt>
                <c:pt idx="496">
                  <c:v>10494.1</c:v>
                </c:pt>
                <c:pt idx="497">
                  <c:v>10606.5</c:v>
                </c:pt>
                <c:pt idx="498">
                  <c:v>10610.5</c:v>
                </c:pt>
                <c:pt idx="499">
                  <c:v>10646.5</c:v>
                </c:pt>
                <c:pt idx="500">
                  <c:v>10623.8</c:v>
                </c:pt>
                <c:pt idx="501">
                  <c:v>10682.5</c:v>
                </c:pt>
                <c:pt idx="502">
                  <c:v>10696</c:v>
                </c:pt>
                <c:pt idx="503">
                  <c:v>10673.8</c:v>
                </c:pt>
                <c:pt idx="504">
                  <c:v>10548.3</c:v>
                </c:pt>
                <c:pt idx="505">
                  <c:v>10679.1</c:v>
                </c:pt>
                <c:pt idx="506">
                  <c:v>10710.7</c:v>
                </c:pt>
                <c:pt idx="507">
                  <c:v>10701.9</c:v>
                </c:pt>
                <c:pt idx="508">
                  <c:v>10740.9</c:v>
                </c:pt>
                <c:pt idx="509">
                  <c:v>10692.9</c:v>
                </c:pt>
                <c:pt idx="510">
                  <c:v>10625.3</c:v>
                </c:pt>
                <c:pt idx="511">
                  <c:v>10602.4</c:v>
                </c:pt>
                <c:pt idx="512">
                  <c:v>10654.5</c:v>
                </c:pt>
                <c:pt idx="513">
                  <c:v>10772</c:v>
                </c:pt>
                <c:pt idx="514">
                  <c:v>10630.5</c:v>
                </c:pt>
                <c:pt idx="515">
                  <c:v>10573.9</c:v>
                </c:pt>
                <c:pt idx="516">
                  <c:v>10565.4</c:v>
                </c:pt>
                <c:pt idx="517">
                  <c:v>10621.8</c:v>
                </c:pt>
                <c:pt idx="518">
                  <c:v>10640.6</c:v>
                </c:pt>
                <c:pt idx="519">
                  <c:v>10749.7</c:v>
                </c:pt>
                <c:pt idx="520">
                  <c:v>10706.4</c:v>
                </c:pt>
                <c:pt idx="521">
                  <c:v>10750.1</c:v>
                </c:pt>
                <c:pt idx="522">
                  <c:v>10645.2</c:v>
                </c:pt>
                <c:pt idx="523">
                  <c:v>10744.1</c:v>
                </c:pt>
                <c:pt idx="524">
                  <c:v>10738.8</c:v>
                </c:pt>
                <c:pt idx="525">
                  <c:v>10772.5</c:v>
                </c:pt>
                <c:pt idx="526">
                  <c:v>10844.2</c:v>
                </c:pt>
                <c:pt idx="527">
                  <c:v>10846.5</c:v>
                </c:pt>
                <c:pt idx="528">
                  <c:v>10637.7</c:v>
                </c:pt>
                <c:pt idx="529">
                  <c:v>10665.4</c:v>
                </c:pt>
                <c:pt idx="530">
                  <c:v>10690</c:v>
                </c:pt>
                <c:pt idx="531">
                  <c:v>10723.7</c:v>
                </c:pt>
                <c:pt idx="532">
                  <c:v>10746.2</c:v>
                </c:pt>
                <c:pt idx="533">
                  <c:v>10752.9</c:v>
                </c:pt>
                <c:pt idx="534">
                  <c:v>10733.7</c:v>
                </c:pt>
                <c:pt idx="535">
                  <c:v>10745.2</c:v>
                </c:pt>
                <c:pt idx="536">
                  <c:v>10728.2</c:v>
                </c:pt>
                <c:pt idx="537">
                  <c:v>10686</c:v>
                </c:pt>
                <c:pt idx="538">
                  <c:v>10665.8</c:v>
                </c:pt>
                <c:pt idx="539">
                  <c:v>10802.6</c:v>
                </c:pt>
                <c:pt idx="540">
                  <c:v>10764.6</c:v>
                </c:pt>
                <c:pt idx="541">
                  <c:v>10686.1</c:v>
                </c:pt>
                <c:pt idx="542">
                  <c:v>10788.1</c:v>
                </c:pt>
                <c:pt idx="543">
                  <c:v>10736.3</c:v>
                </c:pt>
                <c:pt idx="544">
                  <c:v>10754.6</c:v>
                </c:pt>
                <c:pt idx="545">
                  <c:v>10857.5</c:v>
                </c:pt>
                <c:pt idx="546">
                  <c:v>10721.3</c:v>
                </c:pt>
                <c:pt idx="547">
                  <c:v>10734.3</c:v>
                </c:pt>
                <c:pt idx="548">
                  <c:v>10773.6</c:v>
                </c:pt>
                <c:pt idx="549">
                  <c:v>10762.8</c:v>
                </c:pt>
                <c:pt idx="550">
                  <c:v>10769.2</c:v>
                </c:pt>
                <c:pt idx="551">
                  <c:v>10870.3</c:v>
                </c:pt>
                <c:pt idx="552">
                  <c:v>10942.6</c:v>
                </c:pt>
                <c:pt idx="553">
                  <c:v>10737</c:v>
                </c:pt>
                <c:pt idx="554">
                  <c:v>10754.7</c:v>
                </c:pt>
                <c:pt idx="555">
                  <c:v>10778.9</c:v>
                </c:pt>
                <c:pt idx="556">
                  <c:v>10838.6</c:v>
                </c:pt>
                <c:pt idx="557">
                  <c:v>10696.2</c:v>
                </c:pt>
                <c:pt idx="558">
                  <c:v>10858.7</c:v>
                </c:pt>
                <c:pt idx="559">
                  <c:v>10866.1</c:v>
                </c:pt>
                <c:pt idx="560">
                  <c:v>10797.2</c:v>
                </c:pt>
                <c:pt idx="561">
                  <c:v>10734</c:v>
                </c:pt>
                <c:pt idx="562">
                  <c:v>10801.6</c:v>
                </c:pt>
                <c:pt idx="563">
                  <c:v>10813.1</c:v>
                </c:pt>
                <c:pt idx="564">
                  <c:v>10807.6</c:v>
                </c:pt>
                <c:pt idx="565">
                  <c:v>10821.1</c:v>
                </c:pt>
                <c:pt idx="566">
                  <c:v>10757.9</c:v>
                </c:pt>
                <c:pt idx="567">
                  <c:v>10747.2</c:v>
                </c:pt>
                <c:pt idx="568">
                  <c:v>10837.8</c:v>
                </c:pt>
                <c:pt idx="569">
                  <c:v>10798.2</c:v>
                </c:pt>
                <c:pt idx="570">
                  <c:v>10771.6</c:v>
                </c:pt>
                <c:pt idx="571">
                  <c:v>10883.3</c:v>
                </c:pt>
                <c:pt idx="572">
                  <c:v>10862.7</c:v>
                </c:pt>
                <c:pt idx="573">
                  <c:v>10788.3</c:v>
                </c:pt>
                <c:pt idx="574">
                  <c:v>10794.8</c:v>
                </c:pt>
                <c:pt idx="575">
                  <c:v>10765.3</c:v>
                </c:pt>
                <c:pt idx="576">
                  <c:v>10892.5</c:v>
                </c:pt>
                <c:pt idx="577">
                  <c:v>11063.7</c:v>
                </c:pt>
                <c:pt idx="578">
                  <c:v>10670.5</c:v>
                </c:pt>
                <c:pt idx="579">
                  <c:v>10808</c:v>
                </c:pt>
                <c:pt idx="580">
                  <c:v>10854.6</c:v>
                </c:pt>
                <c:pt idx="581">
                  <c:v>10817.8</c:v>
                </c:pt>
                <c:pt idx="582">
                  <c:v>10792.9</c:v>
                </c:pt>
                <c:pt idx="583">
                  <c:v>10817.2</c:v>
                </c:pt>
                <c:pt idx="584">
                  <c:v>11030.7</c:v>
                </c:pt>
                <c:pt idx="585">
                  <c:v>10828.9</c:v>
                </c:pt>
                <c:pt idx="586">
                  <c:v>10864.3</c:v>
                </c:pt>
                <c:pt idx="587">
                  <c:v>10906.8</c:v>
                </c:pt>
                <c:pt idx="588">
                  <c:v>10872.1</c:v>
                </c:pt>
                <c:pt idx="589">
                  <c:v>10832.4</c:v>
                </c:pt>
                <c:pt idx="590">
                  <c:v>10952.8</c:v>
                </c:pt>
                <c:pt idx="591">
                  <c:v>10906.4</c:v>
                </c:pt>
                <c:pt idx="592">
                  <c:v>10875.1</c:v>
                </c:pt>
                <c:pt idx="593">
                  <c:v>10885.8</c:v>
                </c:pt>
                <c:pt idx="594">
                  <c:v>10905.4</c:v>
                </c:pt>
                <c:pt idx="595">
                  <c:v>10862.3</c:v>
                </c:pt>
                <c:pt idx="596">
                  <c:v>10927.9</c:v>
                </c:pt>
                <c:pt idx="597">
                  <c:v>10875.1</c:v>
                </c:pt>
                <c:pt idx="598">
                  <c:v>10871.5</c:v>
                </c:pt>
                <c:pt idx="599">
                  <c:v>10862.6</c:v>
                </c:pt>
                <c:pt idx="600">
                  <c:v>10963.8</c:v>
                </c:pt>
                <c:pt idx="601">
                  <c:v>10976.2</c:v>
                </c:pt>
                <c:pt idx="602">
                  <c:v>10906.9</c:v>
                </c:pt>
                <c:pt idx="603">
                  <c:v>11026.3</c:v>
                </c:pt>
                <c:pt idx="604">
                  <c:v>10939.1</c:v>
                </c:pt>
                <c:pt idx="605">
                  <c:v>10930</c:v>
                </c:pt>
                <c:pt idx="606">
                  <c:v>10960.4</c:v>
                </c:pt>
                <c:pt idx="607">
                  <c:v>10908.3</c:v>
                </c:pt>
                <c:pt idx="608">
                  <c:v>10941.5</c:v>
                </c:pt>
                <c:pt idx="609">
                  <c:v>11065.5</c:v>
                </c:pt>
                <c:pt idx="610">
                  <c:v>10953.7</c:v>
                </c:pt>
                <c:pt idx="611">
                  <c:v>10911.4</c:v>
                </c:pt>
                <c:pt idx="612">
                  <c:v>10986.7</c:v>
                </c:pt>
                <c:pt idx="613">
                  <c:v>10988.1</c:v>
                </c:pt>
                <c:pt idx="614">
                  <c:v>10994.4</c:v>
                </c:pt>
                <c:pt idx="615">
                  <c:v>11059.5</c:v>
                </c:pt>
                <c:pt idx="616">
                  <c:v>10979.7</c:v>
                </c:pt>
                <c:pt idx="617">
                  <c:v>11007.7</c:v>
                </c:pt>
                <c:pt idx="618">
                  <c:v>11046.5</c:v>
                </c:pt>
                <c:pt idx="619">
                  <c:v>11033.3</c:v>
                </c:pt>
                <c:pt idx="620">
                  <c:v>11002.5</c:v>
                </c:pt>
                <c:pt idx="621">
                  <c:v>10997.6</c:v>
                </c:pt>
                <c:pt idx="622">
                  <c:v>11060.3</c:v>
                </c:pt>
                <c:pt idx="623">
                  <c:v>10964.5</c:v>
                </c:pt>
                <c:pt idx="624">
                  <c:v>11052.9</c:v>
                </c:pt>
                <c:pt idx="625">
                  <c:v>11118.1</c:v>
                </c:pt>
                <c:pt idx="626">
                  <c:v>10981.2</c:v>
                </c:pt>
                <c:pt idx="627">
                  <c:v>10948.9</c:v>
                </c:pt>
                <c:pt idx="628">
                  <c:v>11055.9</c:v>
                </c:pt>
                <c:pt idx="629">
                  <c:v>11021.1</c:v>
                </c:pt>
                <c:pt idx="630">
                  <c:v>10920.2</c:v>
                </c:pt>
                <c:pt idx="631">
                  <c:v>10972.5</c:v>
                </c:pt>
                <c:pt idx="632">
                  <c:v>11126.9</c:v>
                </c:pt>
                <c:pt idx="633">
                  <c:v>11016</c:v>
                </c:pt>
                <c:pt idx="634">
                  <c:v>11114.8</c:v>
                </c:pt>
                <c:pt idx="635">
                  <c:v>11046</c:v>
                </c:pt>
                <c:pt idx="636">
                  <c:v>11058</c:v>
                </c:pt>
                <c:pt idx="637">
                  <c:v>11074.2</c:v>
                </c:pt>
                <c:pt idx="638">
                  <c:v>11065.6</c:v>
                </c:pt>
                <c:pt idx="639">
                  <c:v>10989.2</c:v>
                </c:pt>
                <c:pt idx="640">
                  <c:v>11139.7</c:v>
                </c:pt>
                <c:pt idx="641">
                  <c:v>11142.2</c:v>
                </c:pt>
                <c:pt idx="642">
                  <c:v>11004.4</c:v>
                </c:pt>
                <c:pt idx="643">
                  <c:v>11059.7</c:v>
                </c:pt>
                <c:pt idx="644">
                  <c:v>11028.6</c:v>
                </c:pt>
                <c:pt idx="645">
                  <c:v>11148.7</c:v>
                </c:pt>
                <c:pt idx="646">
                  <c:v>11117.8</c:v>
                </c:pt>
                <c:pt idx="647">
                  <c:v>11168.8</c:v>
                </c:pt>
                <c:pt idx="648">
                  <c:v>11064.4</c:v>
                </c:pt>
                <c:pt idx="649">
                  <c:v>11168.7</c:v>
                </c:pt>
                <c:pt idx="650">
                  <c:v>11105.1</c:v>
                </c:pt>
                <c:pt idx="651">
                  <c:v>11009.5</c:v>
                </c:pt>
                <c:pt idx="652">
                  <c:v>11136.5</c:v>
                </c:pt>
                <c:pt idx="653">
                  <c:v>11150.3</c:v>
                </c:pt>
                <c:pt idx="654">
                  <c:v>11132.3</c:v>
                </c:pt>
                <c:pt idx="655">
                  <c:v>11086.9</c:v>
                </c:pt>
                <c:pt idx="656">
                  <c:v>11185.3</c:v>
                </c:pt>
                <c:pt idx="657">
                  <c:v>11132.4</c:v>
                </c:pt>
                <c:pt idx="658">
                  <c:v>11151.1</c:v>
                </c:pt>
                <c:pt idx="659">
                  <c:v>11279</c:v>
                </c:pt>
                <c:pt idx="660">
                  <c:v>11131.2</c:v>
                </c:pt>
                <c:pt idx="661">
                  <c:v>11187</c:v>
                </c:pt>
                <c:pt idx="662">
                  <c:v>11120.4</c:v>
                </c:pt>
                <c:pt idx="663">
                  <c:v>11100.6</c:v>
                </c:pt>
                <c:pt idx="664">
                  <c:v>11135.1</c:v>
                </c:pt>
                <c:pt idx="665">
                  <c:v>11235.7</c:v>
                </c:pt>
                <c:pt idx="666">
                  <c:v>11077.3</c:v>
                </c:pt>
                <c:pt idx="667">
                  <c:v>11081.5</c:v>
                </c:pt>
                <c:pt idx="668">
                  <c:v>11150</c:v>
                </c:pt>
                <c:pt idx="669">
                  <c:v>11190.4</c:v>
                </c:pt>
                <c:pt idx="670">
                  <c:v>11188.7</c:v>
                </c:pt>
                <c:pt idx="671">
                  <c:v>11223.4</c:v>
                </c:pt>
                <c:pt idx="672">
                  <c:v>11274.2</c:v>
                </c:pt>
                <c:pt idx="673">
                  <c:v>11192.9</c:v>
                </c:pt>
                <c:pt idx="674">
                  <c:v>11181.9</c:v>
                </c:pt>
                <c:pt idx="675">
                  <c:v>11130.9</c:v>
                </c:pt>
                <c:pt idx="676">
                  <c:v>11171.2</c:v>
                </c:pt>
                <c:pt idx="677">
                  <c:v>11178.9</c:v>
                </c:pt>
                <c:pt idx="678">
                  <c:v>11194</c:v>
                </c:pt>
                <c:pt idx="679">
                  <c:v>11191.4</c:v>
                </c:pt>
                <c:pt idx="680">
                  <c:v>11189.7</c:v>
                </c:pt>
                <c:pt idx="681">
                  <c:v>11237.3</c:v>
                </c:pt>
                <c:pt idx="682">
                  <c:v>11129.3</c:v>
                </c:pt>
                <c:pt idx="683">
                  <c:v>11318.4</c:v>
                </c:pt>
                <c:pt idx="684">
                  <c:v>11235.4</c:v>
                </c:pt>
                <c:pt idx="685">
                  <c:v>11228.1</c:v>
                </c:pt>
                <c:pt idx="686">
                  <c:v>11251.7</c:v>
                </c:pt>
                <c:pt idx="687">
                  <c:v>11180.9</c:v>
                </c:pt>
                <c:pt idx="688">
                  <c:v>11178.5</c:v>
                </c:pt>
                <c:pt idx="689">
                  <c:v>11206.3</c:v>
                </c:pt>
                <c:pt idx="690">
                  <c:v>11264.6</c:v>
                </c:pt>
                <c:pt idx="691">
                  <c:v>11191.6</c:v>
                </c:pt>
                <c:pt idx="692">
                  <c:v>11200.4</c:v>
                </c:pt>
                <c:pt idx="693">
                  <c:v>11232.3</c:v>
                </c:pt>
                <c:pt idx="694">
                  <c:v>11266.6</c:v>
                </c:pt>
                <c:pt idx="695">
                  <c:v>11281.7</c:v>
                </c:pt>
                <c:pt idx="696">
                  <c:v>11430.1</c:v>
                </c:pt>
                <c:pt idx="697">
                  <c:v>11273.9</c:v>
                </c:pt>
                <c:pt idx="698">
                  <c:v>11209.4</c:v>
                </c:pt>
                <c:pt idx="699">
                  <c:v>11219.7</c:v>
                </c:pt>
                <c:pt idx="700">
                  <c:v>11241.1</c:v>
                </c:pt>
                <c:pt idx="701">
                  <c:v>11284.5</c:v>
                </c:pt>
                <c:pt idx="702">
                  <c:v>11210.7</c:v>
                </c:pt>
                <c:pt idx="703">
                  <c:v>11185</c:v>
                </c:pt>
                <c:pt idx="704">
                  <c:v>11259.6</c:v>
                </c:pt>
                <c:pt idx="705">
                  <c:v>11272</c:v>
                </c:pt>
                <c:pt idx="706">
                  <c:v>11270</c:v>
                </c:pt>
                <c:pt idx="707">
                  <c:v>11278.9</c:v>
                </c:pt>
                <c:pt idx="708">
                  <c:v>11376.4</c:v>
                </c:pt>
                <c:pt idx="709">
                  <c:v>11287.9</c:v>
                </c:pt>
                <c:pt idx="710">
                  <c:v>11318.9</c:v>
                </c:pt>
                <c:pt idx="711">
                  <c:v>11205.8</c:v>
                </c:pt>
                <c:pt idx="712">
                  <c:v>10711.2</c:v>
                </c:pt>
                <c:pt idx="713">
                  <c:v>11355.7</c:v>
                </c:pt>
                <c:pt idx="714">
                  <c:v>11226.9</c:v>
                </c:pt>
                <c:pt idx="715">
                  <c:v>11235.7</c:v>
                </c:pt>
                <c:pt idx="716">
                  <c:v>11347.8</c:v>
                </c:pt>
                <c:pt idx="717">
                  <c:v>11325.7</c:v>
                </c:pt>
                <c:pt idx="718">
                  <c:v>11292.5</c:v>
                </c:pt>
                <c:pt idx="719">
                  <c:v>11350.5</c:v>
                </c:pt>
                <c:pt idx="720">
                  <c:v>11303.8</c:v>
                </c:pt>
                <c:pt idx="721">
                  <c:v>11343.7</c:v>
                </c:pt>
                <c:pt idx="722">
                  <c:v>11359.2</c:v>
                </c:pt>
                <c:pt idx="723">
                  <c:v>11354.8</c:v>
                </c:pt>
                <c:pt idx="724">
                  <c:v>11329.5</c:v>
                </c:pt>
                <c:pt idx="725">
                  <c:v>11410.7</c:v>
                </c:pt>
                <c:pt idx="726">
                  <c:v>11373.5</c:v>
                </c:pt>
                <c:pt idx="727">
                  <c:v>11268.2</c:v>
                </c:pt>
                <c:pt idx="728">
                  <c:v>11333</c:v>
                </c:pt>
                <c:pt idx="729">
                  <c:v>11256.4</c:v>
                </c:pt>
                <c:pt idx="730">
                  <c:v>11266.7</c:v>
                </c:pt>
                <c:pt idx="731">
                  <c:v>11422.1</c:v>
                </c:pt>
                <c:pt idx="732">
                  <c:v>11391.4</c:v>
                </c:pt>
                <c:pt idx="733">
                  <c:v>11312.8</c:v>
                </c:pt>
                <c:pt idx="734">
                  <c:v>11322</c:v>
                </c:pt>
                <c:pt idx="735">
                  <c:v>11465.6</c:v>
                </c:pt>
                <c:pt idx="736">
                  <c:v>11445.7</c:v>
                </c:pt>
                <c:pt idx="737">
                  <c:v>11442.8</c:v>
                </c:pt>
                <c:pt idx="738">
                  <c:v>11287.1</c:v>
                </c:pt>
                <c:pt idx="739">
                  <c:v>11445</c:v>
                </c:pt>
                <c:pt idx="740">
                  <c:v>11297.3</c:v>
                </c:pt>
                <c:pt idx="741">
                  <c:v>11321.9</c:v>
                </c:pt>
                <c:pt idx="742">
                  <c:v>11545</c:v>
                </c:pt>
                <c:pt idx="743">
                  <c:v>11435.1</c:v>
                </c:pt>
                <c:pt idx="744">
                  <c:v>11361.2</c:v>
                </c:pt>
                <c:pt idx="745">
                  <c:v>11372.7</c:v>
                </c:pt>
                <c:pt idx="746">
                  <c:v>11283.1</c:v>
                </c:pt>
                <c:pt idx="747">
                  <c:v>11346</c:v>
                </c:pt>
                <c:pt idx="748">
                  <c:v>11319.5</c:v>
                </c:pt>
                <c:pt idx="749">
                  <c:v>11490.7</c:v>
                </c:pt>
                <c:pt idx="750">
                  <c:v>11374.9</c:v>
                </c:pt>
                <c:pt idx="751">
                  <c:v>11417</c:v>
                </c:pt>
                <c:pt idx="752">
                  <c:v>11403.2</c:v>
                </c:pt>
                <c:pt idx="753">
                  <c:v>11355.8</c:v>
                </c:pt>
                <c:pt idx="754">
                  <c:v>11378.7</c:v>
                </c:pt>
                <c:pt idx="755">
                  <c:v>11497.1</c:v>
                </c:pt>
                <c:pt idx="756">
                  <c:v>11349.6</c:v>
                </c:pt>
                <c:pt idx="757">
                  <c:v>11321.1</c:v>
                </c:pt>
                <c:pt idx="758">
                  <c:v>11485.5</c:v>
                </c:pt>
                <c:pt idx="759">
                  <c:v>11381.3</c:v>
                </c:pt>
                <c:pt idx="760">
                  <c:v>11501.5</c:v>
                </c:pt>
                <c:pt idx="761">
                  <c:v>11502.8</c:v>
                </c:pt>
                <c:pt idx="762">
                  <c:v>11439.8</c:v>
                </c:pt>
                <c:pt idx="763">
                  <c:v>11385.2</c:v>
                </c:pt>
                <c:pt idx="764">
                  <c:v>11438.8</c:v>
                </c:pt>
                <c:pt idx="765">
                  <c:v>11526.1</c:v>
                </c:pt>
                <c:pt idx="766">
                  <c:v>11463.9</c:v>
                </c:pt>
                <c:pt idx="767">
                  <c:v>11391</c:v>
                </c:pt>
                <c:pt idx="768">
                  <c:v>11469.8</c:v>
                </c:pt>
                <c:pt idx="769">
                  <c:v>11427.2</c:v>
                </c:pt>
                <c:pt idx="770">
                  <c:v>11426.5</c:v>
                </c:pt>
                <c:pt idx="771">
                  <c:v>11414.1</c:v>
                </c:pt>
                <c:pt idx="772">
                  <c:v>11500.3</c:v>
                </c:pt>
                <c:pt idx="773">
                  <c:v>11411</c:v>
                </c:pt>
                <c:pt idx="774">
                  <c:v>11430.4</c:v>
                </c:pt>
                <c:pt idx="775">
                  <c:v>11391.6</c:v>
                </c:pt>
                <c:pt idx="776">
                  <c:v>11448.1</c:v>
                </c:pt>
                <c:pt idx="777">
                  <c:v>11434.7</c:v>
                </c:pt>
                <c:pt idx="778">
                  <c:v>11583.6</c:v>
                </c:pt>
                <c:pt idx="779">
                  <c:v>11500.5</c:v>
                </c:pt>
                <c:pt idx="780">
                  <c:v>11522.3</c:v>
                </c:pt>
                <c:pt idx="781">
                  <c:v>11459</c:v>
                </c:pt>
                <c:pt idx="782">
                  <c:v>11471.2</c:v>
                </c:pt>
                <c:pt idx="783">
                  <c:v>11509.1</c:v>
                </c:pt>
                <c:pt idx="784">
                  <c:v>11620.8</c:v>
                </c:pt>
                <c:pt idx="785">
                  <c:v>11534.7</c:v>
                </c:pt>
                <c:pt idx="786">
                  <c:v>11451.7</c:v>
                </c:pt>
                <c:pt idx="787">
                  <c:v>11614.6</c:v>
                </c:pt>
                <c:pt idx="788">
                  <c:v>11460.1</c:v>
                </c:pt>
                <c:pt idx="789">
                  <c:v>11577.1</c:v>
                </c:pt>
                <c:pt idx="790">
                  <c:v>11519</c:v>
                </c:pt>
                <c:pt idx="791">
                  <c:v>11506.3</c:v>
                </c:pt>
                <c:pt idx="792">
                  <c:v>11492.6</c:v>
                </c:pt>
                <c:pt idx="793">
                  <c:v>11458</c:v>
                </c:pt>
                <c:pt idx="794">
                  <c:v>11430.4</c:v>
                </c:pt>
                <c:pt idx="795">
                  <c:v>11544.1</c:v>
                </c:pt>
                <c:pt idx="796">
                  <c:v>11563.8</c:v>
                </c:pt>
                <c:pt idx="797">
                  <c:v>11484.1</c:v>
                </c:pt>
                <c:pt idx="798">
                  <c:v>11517.1</c:v>
                </c:pt>
                <c:pt idx="799">
                  <c:v>11520.2</c:v>
                </c:pt>
                <c:pt idx="800">
                  <c:v>11526.1</c:v>
                </c:pt>
                <c:pt idx="801">
                  <c:v>11641</c:v>
                </c:pt>
                <c:pt idx="802">
                  <c:v>11446.1</c:v>
                </c:pt>
                <c:pt idx="803">
                  <c:v>11488.1</c:v>
                </c:pt>
                <c:pt idx="804">
                  <c:v>11507.3</c:v>
                </c:pt>
                <c:pt idx="805">
                  <c:v>11561.1</c:v>
                </c:pt>
                <c:pt idx="806">
                  <c:v>11538.8</c:v>
                </c:pt>
                <c:pt idx="807">
                  <c:v>11634</c:v>
                </c:pt>
                <c:pt idx="808">
                  <c:v>11528.5</c:v>
                </c:pt>
                <c:pt idx="809">
                  <c:v>11607.7</c:v>
                </c:pt>
                <c:pt idx="810">
                  <c:v>11585.7</c:v>
                </c:pt>
                <c:pt idx="811">
                  <c:v>11570</c:v>
                </c:pt>
                <c:pt idx="812">
                  <c:v>11592.4</c:v>
                </c:pt>
                <c:pt idx="813">
                  <c:v>11665.6</c:v>
                </c:pt>
                <c:pt idx="814">
                  <c:v>11521.1</c:v>
                </c:pt>
                <c:pt idx="815">
                  <c:v>11548.6</c:v>
                </c:pt>
                <c:pt idx="816">
                  <c:v>11563.7</c:v>
                </c:pt>
                <c:pt idx="817">
                  <c:v>11566.9</c:v>
                </c:pt>
                <c:pt idx="818">
                  <c:v>11642.3</c:v>
                </c:pt>
                <c:pt idx="819">
                  <c:v>11600.4</c:v>
                </c:pt>
                <c:pt idx="820">
                  <c:v>11566.4</c:v>
                </c:pt>
                <c:pt idx="821">
                  <c:v>11559.2</c:v>
                </c:pt>
                <c:pt idx="822">
                  <c:v>11578.4</c:v>
                </c:pt>
                <c:pt idx="823">
                  <c:v>11565.2</c:v>
                </c:pt>
                <c:pt idx="824">
                  <c:v>11744.4</c:v>
                </c:pt>
                <c:pt idx="825">
                  <c:v>11552.6</c:v>
                </c:pt>
                <c:pt idx="826">
                  <c:v>11626.6</c:v>
                </c:pt>
                <c:pt idx="827">
                  <c:v>11642.8</c:v>
                </c:pt>
                <c:pt idx="828">
                  <c:v>11593.6</c:v>
                </c:pt>
                <c:pt idx="829">
                  <c:v>11558.6</c:v>
                </c:pt>
                <c:pt idx="830">
                  <c:v>11611.1</c:v>
                </c:pt>
                <c:pt idx="831">
                  <c:v>11673.9</c:v>
                </c:pt>
                <c:pt idx="832">
                  <c:v>11724.2</c:v>
                </c:pt>
                <c:pt idx="833">
                  <c:v>11651.4</c:v>
                </c:pt>
                <c:pt idx="834">
                  <c:v>11588.7</c:v>
                </c:pt>
                <c:pt idx="835">
                  <c:v>11751</c:v>
                </c:pt>
                <c:pt idx="836">
                  <c:v>11737.6</c:v>
                </c:pt>
                <c:pt idx="837">
                  <c:v>11615.2</c:v>
                </c:pt>
                <c:pt idx="838">
                  <c:v>11632.5</c:v>
                </c:pt>
                <c:pt idx="839">
                  <c:v>11679.8</c:v>
                </c:pt>
                <c:pt idx="840">
                  <c:v>11610.8</c:v>
                </c:pt>
                <c:pt idx="841">
                  <c:v>11729.9</c:v>
                </c:pt>
                <c:pt idx="842">
                  <c:v>11626.2</c:v>
                </c:pt>
                <c:pt idx="843">
                  <c:v>11614</c:v>
                </c:pt>
                <c:pt idx="844">
                  <c:v>11639.1</c:v>
                </c:pt>
                <c:pt idx="845">
                  <c:v>11635.3</c:v>
                </c:pt>
                <c:pt idx="846">
                  <c:v>11653.5</c:v>
                </c:pt>
                <c:pt idx="847">
                  <c:v>11753.2</c:v>
                </c:pt>
                <c:pt idx="848">
                  <c:v>11721</c:v>
                </c:pt>
                <c:pt idx="849">
                  <c:v>11672.2</c:v>
                </c:pt>
                <c:pt idx="850">
                  <c:v>11690.8</c:v>
                </c:pt>
                <c:pt idx="851">
                  <c:v>11707.6</c:v>
                </c:pt>
                <c:pt idx="852">
                  <c:v>11008.6</c:v>
                </c:pt>
                <c:pt idx="853">
                  <c:v>11674</c:v>
                </c:pt>
                <c:pt idx="854">
                  <c:v>11667.1</c:v>
                </c:pt>
                <c:pt idx="855">
                  <c:v>11688.6</c:v>
                </c:pt>
                <c:pt idx="856">
                  <c:v>11659.8</c:v>
                </c:pt>
                <c:pt idx="857">
                  <c:v>11734.2</c:v>
                </c:pt>
                <c:pt idx="858">
                  <c:v>11738.8</c:v>
                </c:pt>
                <c:pt idx="859">
                  <c:v>11739.9</c:v>
                </c:pt>
                <c:pt idx="860">
                  <c:v>11697.5</c:v>
                </c:pt>
                <c:pt idx="861">
                  <c:v>11855.3</c:v>
                </c:pt>
                <c:pt idx="862">
                  <c:v>11755.1</c:v>
                </c:pt>
                <c:pt idx="863">
                  <c:v>11686.2</c:v>
                </c:pt>
                <c:pt idx="864">
                  <c:v>11816.5</c:v>
                </c:pt>
                <c:pt idx="865">
                  <c:v>11699.2</c:v>
                </c:pt>
                <c:pt idx="866">
                  <c:v>11860.6</c:v>
                </c:pt>
                <c:pt idx="867">
                  <c:v>11769.6</c:v>
                </c:pt>
                <c:pt idx="868">
                  <c:v>11742.3</c:v>
                </c:pt>
                <c:pt idx="869">
                  <c:v>11742.3</c:v>
                </c:pt>
                <c:pt idx="870">
                  <c:v>11764.5</c:v>
                </c:pt>
                <c:pt idx="871">
                  <c:v>11713.4</c:v>
                </c:pt>
                <c:pt idx="872">
                  <c:v>11743.7</c:v>
                </c:pt>
                <c:pt idx="873">
                  <c:v>11684.3</c:v>
                </c:pt>
                <c:pt idx="874">
                  <c:v>11687.2</c:v>
                </c:pt>
                <c:pt idx="875">
                  <c:v>11898.1</c:v>
                </c:pt>
                <c:pt idx="876">
                  <c:v>11708.8</c:v>
                </c:pt>
                <c:pt idx="877">
                  <c:v>11716.4</c:v>
                </c:pt>
                <c:pt idx="878">
                  <c:v>11779</c:v>
                </c:pt>
                <c:pt idx="879">
                  <c:v>11788.3</c:v>
                </c:pt>
                <c:pt idx="880">
                  <c:v>11830.9</c:v>
                </c:pt>
                <c:pt idx="881">
                  <c:v>11768.4</c:v>
                </c:pt>
                <c:pt idx="882">
                  <c:v>11691.9</c:v>
                </c:pt>
                <c:pt idx="883">
                  <c:v>11760.2</c:v>
                </c:pt>
                <c:pt idx="884">
                  <c:v>11711.5</c:v>
                </c:pt>
                <c:pt idx="885">
                  <c:v>11713</c:v>
                </c:pt>
                <c:pt idx="886">
                  <c:v>11850.5</c:v>
                </c:pt>
                <c:pt idx="887">
                  <c:v>11770</c:v>
                </c:pt>
                <c:pt idx="888">
                  <c:v>22794.9</c:v>
                </c:pt>
                <c:pt idx="889">
                  <c:v>22916.799999999999</c:v>
                </c:pt>
                <c:pt idx="890">
                  <c:v>23017.3</c:v>
                </c:pt>
                <c:pt idx="891">
                  <c:v>22902.400000000001</c:v>
                </c:pt>
                <c:pt idx="892">
                  <c:v>22979.200000000001</c:v>
                </c:pt>
                <c:pt idx="893">
                  <c:v>23046.400000000001</c:v>
                </c:pt>
                <c:pt idx="894">
                  <c:v>22959.1</c:v>
                </c:pt>
                <c:pt idx="895">
                  <c:v>22986.1</c:v>
                </c:pt>
                <c:pt idx="896">
                  <c:v>22847.599999999999</c:v>
                </c:pt>
                <c:pt idx="897">
                  <c:v>22854.6</c:v>
                </c:pt>
                <c:pt idx="898">
                  <c:v>22775.9</c:v>
                </c:pt>
                <c:pt idx="899">
                  <c:v>23046.7</c:v>
                </c:pt>
                <c:pt idx="900">
                  <c:v>22812.2</c:v>
                </c:pt>
                <c:pt idx="901">
                  <c:v>22913.200000000001</c:v>
                </c:pt>
                <c:pt idx="902">
                  <c:v>22960.5</c:v>
                </c:pt>
                <c:pt idx="903">
                  <c:v>22796.1</c:v>
                </c:pt>
                <c:pt idx="904">
                  <c:v>22908.5</c:v>
                </c:pt>
                <c:pt idx="905">
                  <c:v>22927.1</c:v>
                </c:pt>
                <c:pt idx="906">
                  <c:v>22813.4</c:v>
                </c:pt>
                <c:pt idx="907">
                  <c:v>22847.200000000001</c:v>
                </c:pt>
                <c:pt idx="908">
                  <c:v>22994</c:v>
                </c:pt>
                <c:pt idx="909">
                  <c:v>22894.400000000001</c:v>
                </c:pt>
                <c:pt idx="910">
                  <c:v>22864.7</c:v>
                </c:pt>
                <c:pt idx="911">
                  <c:v>22903.3</c:v>
                </c:pt>
                <c:pt idx="912">
                  <c:v>22825.4</c:v>
                </c:pt>
                <c:pt idx="913">
                  <c:v>22986</c:v>
                </c:pt>
                <c:pt idx="914">
                  <c:v>22916.3</c:v>
                </c:pt>
                <c:pt idx="915">
                  <c:v>23002.7</c:v>
                </c:pt>
                <c:pt idx="916">
                  <c:v>23007.8</c:v>
                </c:pt>
                <c:pt idx="917">
                  <c:v>23096.3</c:v>
                </c:pt>
                <c:pt idx="918">
                  <c:v>22962.9</c:v>
                </c:pt>
                <c:pt idx="919">
                  <c:v>23038.5</c:v>
                </c:pt>
                <c:pt idx="920">
                  <c:v>23010.5</c:v>
                </c:pt>
                <c:pt idx="921">
                  <c:v>23114.3</c:v>
                </c:pt>
                <c:pt idx="922">
                  <c:v>22955.9</c:v>
                </c:pt>
                <c:pt idx="923">
                  <c:v>22940.799999999999</c:v>
                </c:pt>
                <c:pt idx="924">
                  <c:v>23151.9</c:v>
                </c:pt>
                <c:pt idx="925">
                  <c:v>22995</c:v>
                </c:pt>
                <c:pt idx="926">
                  <c:v>22974.400000000001</c:v>
                </c:pt>
                <c:pt idx="927">
                  <c:v>23087.8</c:v>
                </c:pt>
                <c:pt idx="928">
                  <c:v>23071.5</c:v>
                </c:pt>
                <c:pt idx="929">
                  <c:v>22960.9</c:v>
                </c:pt>
                <c:pt idx="930">
                  <c:v>22971.9</c:v>
                </c:pt>
                <c:pt idx="931">
                  <c:v>23048.1</c:v>
                </c:pt>
                <c:pt idx="932">
                  <c:v>22893.1</c:v>
                </c:pt>
                <c:pt idx="933">
                  <c:v>23121.9</c:v>
                </c:pt>
                <c:pt idx="934">
                  <c:v>23034.7</c:v>
                </c:pt>
                <c:pt idx="935">
                  <c:v>22900.400000000001</c:v>
                </c:pt>
                <c:pt idx="936">
                  <c:v>23308.9</c:v>
                </c:pt>
                <c:pt idx="937">
                  <c:v>22873.5</c:v>
                </c:pt>
                <c:pt idx="938">
                  <c:v>22976.1</c:v>
                </c:pt>
                <c:pt idx="939">
                  <c:v>23020.9</c:v>
                </c:pt>
                <c:pt idx="940">
                  <c:v>23169.3</c:v>
                </c:pt>
                <c:pt idx="941">
                  <c:v>23027.3</c:v>
                </c:pt>
                <c:pt idx="942">
                  <c:v>23001.5</c:v>
                </c:pt>
                <c:pt idx="943">
                  <c:v>22971.5</c:v>
                </c:pt>
                <c:pt idx="944">
                  <c:v>22949.1</c:v>
                </c:pt>
                <c:pt idx="945">
                  <c:v>23089.3</c:v>
                </c:pt>
                <c:pt idx="946">
                  <c:v>22968.400000000001</c:v>
                </c:pt>
                <c:pt idx="947">
                  <c:v>23030.9</c:v>
                </c:pt>
                <c:pt idx="948">
                  <c:v>23070.6</c:v>
                </c:pt>
                <c:pt idx="949">
                  <c:v>23298.799999999999</c:v>
                </c:pt>
                <c:pt idx="950">
                  <c:v>23028.1</c:v>
                </c:pt>
                <c:pt idx="951">
                  <c:v>23089.599999999999</c:v>
                </c:pt>
                <c:pt idx="952">
                  <c:v>23112.9</c:v>
                </c:pt>
                <c:pt idx="953">
                  <c:v>22976.9</c:v>
                </c:pt>
                <c:pt idx="954">
                  <c:v>22860.5</c:v>
                </c:pt>
                <c:pt idx="955">
                  <c:v>23062.6</c:v>
                </c:pt>
                <c:pt idx="956">
                  <c:v>22885.599999999999</c:v>
                </c:pt>
                <c:pt idx="957">
                  <c:v>22866.799999999999</c:v>
                </c:pt>
                <c:pt idx="958">
                  <c:v>22935.200000000001</c:v>
                </c:pt>
                <c:pt idx="959">
                  <c:v>22828.1</c:v>
                </c:pt>
                <c:pt idx="960">
                  <c:v>23013.7</c:v>
                </c:pt>
                <c:pt idx="961">
                  <c:v>22778.2</c:v>
                </c:pt>
                <c:pt idx="962">
                  <c:v>23045.4</c:v>
                </c:pt>
                <c:pt idx="963">
                  <c:v>22992.7</c:v>
                </c:pt>
                <c:pt idx="964">
                  <c:v>23234.6</c:v>
                </c:pt>
                <c:pt idx="965">
                  <c:v>22957.599999999999</c:v>
                </c:pt>
                <c:pt idx="966">
                  <c:v>23241.3</c:v>
                </c:pt>
                <c:pt idx="967">
                  <c:v>23251.4</c:v>
                </c:pt>
                <c:pt idx="968">
                  <c:v>23152.2</c:v>
                </c:pt>
                <c:pt idx="969">
                  <c:v>23079.1</c:v>
                </c:pt>
                <c:pt idx="970">
                  <c:v>23349.9</c:v>
                </c:pt>
                <c:pt idx="971">
                  <c:v>23434.5</c:v>
                </c:pt>
                <c:pt idx="972">
                  <c:v>23231.4</c:v>
                </c:pt>
                <c:pt idx="973">
                  <c:v>23314.2</c:v>
                </c:pt>
                <c:pt idx="974">
                  <c:v>23159.8</c:v>
                </c:pt>
                <c:pt idx="975">
                  <c:v>23428.6</c:v>
                </c:pt>
                <c:pt idx="976">
                  <c:v>23364.3</c:v>
                </c:pt>
                <c:pt idx="977">
                  <c:v>23142.2</c:v>
                </c:pt>
                <c:pt idx="978">
                  <c:v>23216.5</c:v>
                </c:pt>
                <c:pt idx="979">
                  <c:v>23309.200000000001</c:v>
                </c:pt>
                <c:pt idx="980">
                  <c:v>23158.6</c:v>
                </c:pt>
                <c:pt idx="981">
                  <c:v>23310.7</c:v>
                </c:pt>
                <c:pt idx="982">
                  <c:v>23319.9</c:v>
                </c:pt>
                <c:pt idx="983">
                  <c:v>23232.3</c:v>
                </c:pt>
                <c:pt idx="984">
                  <c:v>23188</c:v>
                </c:pt>
                <c:pt idx="985">
                  <c:v>23283.4</c:v>
                </c:pt>
                <c:pt idx="986">
                  <c:v>23286.400000000001</c:v>
                </c:pt>
                <c:pt idx="987">
                  <c:v>23326.799999999999</c:v>
                </c:pt>
                <c:pt idx="988">
                  <c:v>23308.6</c:v>
                </c:pt>
                <c:pt idx="989">
                  <c:v>23204.9</c:v>
                </c:pt>
                <c:pt idx="990">
                  <c:v>23271</c:v>
                </c:pt>
                <c:pt idx="991">
                  <c:v>23334.2</c:v>
                </c:pt>
                <c:pt idx="992">
                  <c:v>23155</c:v>
                </c:pt>
                <c:pt idx="993">
                  <c:v>23437.200000000001</c:v>
                </c:pt>
                <c:pt idx="994">
                  <c:v>23395.200000000001</c:v>
                </c:pt>
                <c:pt idx="995">
                  <c:v>23150</c:v>
                </c:pt>
                <c:pt idx="996">
                  <c:v>23281.7</c:v>
                </c:pt>
                <c:pt idx="997">
                  <c:v>23293.7</c:v>
                </c:pt>
                <c:pt idx="998">
                  <c:v>23177</c:v>
                </c:pt>
                <c:pt idx="999">
                  <c:v>23282.1</c:v>
                </c:pt>
                <c:pt idx="1000">
                  <c:v>23492.400000000001</c:v>
                </c:pt>
                <c:pt idx="1001">
                  <c:v>23195.3</c:v>
                </c:pt>
                <c:pt idx="1002">
                  <c:v>23316.7</c:v>
                </c:pt>
                <c:pt idx="1003">
                  <c:v>23306.6</c:v>
                </c:pt>
                <c:pt idx="1004">
                  <c:v>23296.5</c:v>
                </c:pt>
                <c:pt idx="1005">
                  <c:v>23228.3</c:v>
                </c:pt>
                <c:pt idx="1006">
                  <c:v>23309.1</c:v>
                </c:pt>
                <c:pt idx="1007">
                  <c:v>23300.6</c:v>
                </c:pt>
                <c:pt idx="1008">
                  <c:v>23166.9</c:v>
                </c:pt>
                <c:pt idx="1009">
                  <c:v>23260.3</c:v>
                </c:pt>
                <c:pt idx="1010">
                  <c:v>23193.9</c:v>
                </c:pt>
                <c:pt idx="1011">
                  <c:v>23413.200000000001</c:v>
                </c:pt>
                <c:pt idx="1012">
                  <c:v>23293.599999999999</c:v>
                </c:pt>
                <c:pt idx="1013">
                  <c:v>23355.5</c:v>
                </c:pt>
                <c:pt idx="1014">
                  <c:v>23291.599999999999</c:v>
                </c:pt>
                <c:pt idx="1015">
                  <c:v>23424.9</c:v>
                </c:pt>
                <c:pt idx="1016">
                  <c:v>23358.3</c:v>
                </c:pt>
                <c:pt idx="1017">
                  <c:v>23471.8</c:v>
                </c:pt>
                <c:pt idx="1018">
                  <c:v>23571.4</c:v>
                </c:pt>
                <c:pt idx="1019">
                  <c:v>23206.9</c:v>
                </c:pt>
                <c:pt idx="1020">
                  <c:v>23246.9</c:v>
                </c:pt>
                <c:pt idx="1021">
                  <c:v>23355.7</c:v>
                </c:pt>
                <c:pt idx="1022">
                  <c:v>23428.2</c:v>
                </c:pt>
                <c:pt idx="1023">
                  <c:v>23161.599999999999</c:v>
                </c:pt>
                <c:pt idx="1024">
                  <c:v>23293.7</c:v>
                </c:pt>
                <c:pt idx="1025">
                  <c:v>23172.400000000001</c:v>
                </c:pt>
                <c:pt idx="1026">
                  <c:v>23158.2</c:v>
                </c:pt>
                <c:pt idx="1027">
                  <c:v>23289.9</c:v>
                </c:pt>
                <c:pt idx="1028">
                  <c:v>23262.400000000001</c:v>
                </c:pt>
                <c:pt idx="1029">
                  <c:v>23348.7</c:v>
                </c:pt>
                <c:pt idx="1030">
                  <c:v>23294</c:v>
                </c:pt>
                <c:pt idx="1031">
                  <c:v>23402.5</c:v>
                </c:pt>
                <c:pt idx="1032">
                  <c:v>23176.400000000001</c:v>
                </c:pt>
                <c:pt idx="1033">
                  <c:v>23188.1</c:v>
                </c:pt>
                <c:pt idx="1034">
                  <c:v>23441.3</c:v>
                </c:pt>
                <c:pt idx="1035">
                  <c:v>23099.200000000001</c:v>
                </c:pt>
                <c:pt idx="1036">
                  <c:v>23249.1</c:v>
                </c:pt>
                <c:pt idx="1037">
                  <c:v>23251.8</c:v>
                </c:pt>
                <c:pt idx="1038">
                  <c:v>23210.6</c:v>
                </c:pt>
                <c:pt idx="1039">
                  <c:v>23265.8</c:v>
                </c:pt>
                <c:pt idx="1040">
                  <c:v>23337.7</c:v>
                </c:pt>
                <c:pt idx="1041">
                  <c:v>23240.5</c:v>
                </c:pt>
                <c:pt idx="1042">
                  <c:v>23235</c:v>
                </c:pt>
                <c:pt idx="1043">
                  <c:v>23338</c:v>
                </c:pt>
                <c:pt idx="1044">
                  <c:v>23417.4</c:v>
                </c:pt>
                <c:pt idx="1045">
                  <c:v>23160.3</c:v>
                </c:pt>
                <c:pt idx="1046">
                  <c:v>23311.8</c:v>
                </c:pt>
                <c:pt idx="1047">
                  <c:v>23234.6</c:v>
                </c:pt>
                <c:pt idx="1048">
                  <c:v>23298.799999999999</c:v>
                </c:pt>
                <c:pt idx="1049">
                  <c:v>23346.9</c:v>
                </c:pt>
                <c:pt idx="1050">
                  <c:v>23277.7</c:v>
                </c:pt>
                <c:pt idx="1051">
                  <c:v>23333.4</c:v>
                </c:pt>
                <c:pt idx="1052">
                  <c:v>23482.7</c:v>
                </c:pt>
                <c:pt idx="1053">
                  <c:v>23325.200000000001</c:v>
                </c:pt>
                <c:pt idx="1054">
                  <c:v>23319.7</c:v>
                </c:pt>
                <c:pt idx="1055">
                  <c:v>23394.7</c:v>
                </c:pt>
                <c:pt idx="1056">
                  <c:v>23321.599999999999</c:v>
                </c:pt>
                <c:pt idx="1057">
                  <c:v>23507.599999999999</c:v>
                </c:pt>
                <c:pt idx="1058">
                  <c:v>23468.7</c:v>
                </c:pt>
                <c:pt idx="1059">
                  <c:v>23425.8</c:v>
                </c:pt>
                <c:pt idx="1060">
                  <c:v>23444.799999999999</c:v>
                </c:pt>
                <c:pt idx="1061">
                  <c:v>23457.5</c:v>
                </c:pt>
                <c:pt idx="1062">
                  <c:v>23403.8</c:v>
                </c:pt>
                <c:pt idx="1063">
                  <c:v>23516.2</c:v>
                </c:pt>
                <c:pt idx="1064">
                  <c:v>23552.9</c:v>
                </c:pt>
                <c:pt idx="1065">
                  <c:v>23556.9</c:v>
                </c:pt>
                <c:pt idx="1066">
                  <c:v>23518</c:v>
                </c:pt>
                <c:pt idx="1067">
                  <c:v>23477.1</c:v>
                </c:pt>
                <c:pt idx="1068">
                  <c:v>23460.2</c:v>
                </c:pt>
                <c:pt idx="1069">
                  <c:v>23698</c:v>
                </c:pt>
                <c:pt idx="1070">
                  <c:v>23529.5</c:v>
                </c:pt>
                <c:pt idx="1071">
                  <c:v>23462.799999999999</c:v>
                </c:pt>
                <c:pt idx="1072">
                  <c:v>23549.5</c:v>
                </c:pt>
                <c:pt idx="1073">
                  <c:v>23423.9</c:v>
                </c:pt>
                <c:pt idx="1074">
                  <c:v>23565</c:v>
                </c:pt>
                <c:pt idx="1075">
                  <c:v>23408.7</c:v>
                </c:pt>
                <c:pt idx="1076">
                  <c:v>23420.3</c:v>
                </c:pt>
                <c:pt idx="1077">
                  <c:v>23380.7</c:v>
                </c:pt>
                <c:pt idx="1078">
                  <c:v>23536.9</c:v>
                </c:pt>
                <c:pt idx="1079">
                  <c:v>23456.400000000001</c:v>
                </c:pt>
                <c:pt idx="1080">
                  <c:v>23566.3</c:v>
                </c:pt>
                <c:pt idx="1081">
                  <c:v>23530.7</c:v>
                </c:pt>
                <c:pt idx="1082">
                  <c:v>23468.7</c:v>
                </c:pt>
                <c:pt idx="1083">
                  <c:v>23486</c:v>
                </c:pt>
                <c:pt idx="1084">
                  <c:v>23421.8</c:v>
                </c:pt>
                <c:pt idx="1085">
                  <c:v>23417.200000000001</c:v>
                </c:pt>
                <c:pt idx="1086">
                  <c:v>23590.2</c:v>
                </c:pt>
                <c:pt idx="1087">
                  <c:v>23622.9</c:v>
                </c:pt>
                <c:pt idx="1088">
                  <c:v>23561.599999999999</c:v>
                </c:pt>
                <c:pt idx="1089">
                  <c:v>23677.5</c:v>
                </c:pt>
                <c:pt idx="1090">
                  <c:v>23858.7</c:v>
                </c:pt>
                <c:pt idx="1091">
                  <c:v>23619.3</c:v>
                </c:pt>
                <c:pt idx="1092">
                  <c:v>23742.9</c:v>
                </c:pt>
                <c:pt idx="1093">
                  <c:v>23890.9</c:v>
                </c:pt>
                <c:pt idx="1094">
                  <c:v>23802.5</c:v>
                </c:pt>
                <c:pt idx="1095">
                  <c:v>23546.6</c:v>
                </c:pt>
                <c:pt idx="1096">
                  <c:v>23598</c:v>
                </c:pt>
                <c:pt idx="1097">
                  <c:v>23744</c:v>
                </c:pt>
                <c:pt idx="1098">
                  <c:v>23483.8</c:v>
                </c:pt>
                <c:pt idx="1099">
                  <c:v>23677.8</c:v>
                </c:pt>
                <c:pt idx="1100">
                  <c:v>23408.7</c:v>
                </c:pt>
                <c:pt idx="1101">
                  <c:v>23448.1</c:v>
                </c:pt>
                <c:pt idx="1102">
                  <c:v>23637.4</c:v>
                </c:pt>
                <c:pt idx="1103">
                  <c:v>23739.1</c:v>
                </c:pt>
                <c:pt idx="1104">
                  <c:v>23486.799999999999</c:v>
                </c:pt>
                <c:pt idx="1105">
                  <c:v>23591.3</c:v>
                </c:pt>
                <c:pt idx="1106">
                  <c:v>23534.2</c:v>
                </c:pt>
                <c:pt idx="1107">
                  <c:v>23494.400000000001</c:v>
                </c:pt>
                <c:pt idx="1108">
                  <c:v>23712</c:v>
                </c:pt>
                <c:pt idx="1109">
                  <c:v>23596.3</c:v>
                </c:pt>
                <c:pt idx="1110">
                  <c:v>23557.200000000001</c:v>
                </c:pt>
                <c:pt idx="1111">
                  <c:v>23673.9</c:v>
                </c:pt>
                <c:pt idx="1112">
                  <c:v>23499.599999999999</c:v>
                </c:pt>
                <c:pt idx="1113">
                  <c:v>23482.5</c:v>
                </c:pt>
                <c:pt idx="1114">
                  <c:v>23796.6</c:v>
                </c:pt>
                <c:pt idx="1115">
                  <c:v>23631</c:v>
                </c:pt>
                <c:pt idx="1116">
                  <c:v>23594.2</c:v>
                </c:pt>
                <c:pt idx="1117">
                  <c:v>23725.1</c:v>
                </c:pt>
                <c:pt idx="1118">
                  <c:v>23548.400000000001</c:v>
                </c:pt>
                <c:pt idx="1119">
                  <c:v>23656.5</c:v>
                </c:pt>
                <c:pt idx="1120">
                  <c:v>23607.5</c:v>
                </c:pt>
                <c:pt idx="1121">
                  <c:v>23660.799999999999</c:v>
                </c:pt>
                <c:pt idx="1122">
                  <c:v>23666.5</c:v>
                </c:pt>
                <c:pt idx="1123">
                  <c:v>23850</c:v>
                </c:pt>
                <c:pt idx="1124">
                  <c:v>23610.799999999999</c:v>
                </c:pt>
                <c:pt idx="1125">
                  <c:v>23612</c:v>
                </c:pt>
                <c:pt idx="1126">
                  <c:v>23847.599999999999</c:v>
                </c:pt>
                <c:pt idx="1127">
                  <c:v>23586</c:v>
                </c:pt>
                <c:pt idx="1128">
                  <c:v>23739.599999999999</c:v>
                </c:pt>
                <c:pt idx="1129">
                  <c:v>23660.2</c:v>
                </c:pt>
                <c:pt idx="1130">
                  <c:v>23866.1</c:v>
                </c:pt>
                <c:pt idx="1131">
                  <c:v>23849.1</c:v>
                </c:pt>
                <c:pt idx="1132">
                  <c:v>23737.599999999999</c:v>
                </c:pt>
                <c:pt idx="1133">
                  <c:v>23883.5</c:v>
                </c:pt>
                <c:pt idx="1134">
                  <c:v>23813.5</c:v>
                </c:pt>
                <c:pt idx="1135">
                  <c:v>23926.7</c:v>
                </c:pt>
                <c:pt idx="1136">
                  <c:v>23812.9</c:v>
                </c:pt>
                <c:pt idx="1137">
                  <c:v>23911.200000000001</c:v>
                </c:pt>
                <c:pt idx="1138">
                  <c:v>23678.6</c:v>
                </c:pt>
                <c:pt idx="1139">
                  <c:v>23582.9</c:v>
                </c:pt>
                <c:pt idx="1140">
                  <c:v>23679</c:v>
                </c:pt>
                <c:pt idx="1141">
                  <c:v>23683.9</c:v>
                </c:pt>
                <c:pt idx="1142">
                  <c:v>23644.9</c:v>
                </c:pt>
                <c:pt idx="1143">
                  <c:v>23888.7</c:v>
                </c:pt>
                <c:pt idx="1144">
                  <c:v>23635.9</c:v>
                </c:pt>
                <c:pt idx="1145">
                  <c:v>23669.599999999999</c:v>
                </c:pt>
                <c:pt idx="1146">
                  <c:v>23777.5</c:v>
                </c:pt>
                <c:pt idx="1147">
                  <c:v>23772.7</c:v>
                </c:pt>
                <c:pt idx="1148">
                  <c:v>23829.9</c:v>
                </c:pt>
                <c:pt idx="1149">
                  <c:v>23807.5</c:v>
                </c:pt>
                <c:pt idx="1150">
                  <c:v>23744.1</c:v>
                </c:pt>
                <c:pt idx="1151">
                  <c:v>23753.9</c:v>
                </c:pt>
                <c:pt idx="1152">
                  <c:v>23813</c:v>
                </c:pt>
                <c:pt idx="1153">
                  <c:v>23667.1</c:v>
                </c:pt>
                <c:pt idx="1154">
                  <c:v>23709.3</c:v>
                </c:pt>
                <c:pt idx="1155">
                  <c:v>23793</c:v>
                </c:pt>
                <c:pt idx="1156">
                  <c:v>23702.5</c:v>
                </c:pt>
                <c:pt idx="1157">
                  <c:v>23699.4</c:v>
                </c:pt>
                <c:pt idx="1158">
                  <c:v>23778.6</c:v>
                </c:pt>
                <c:pt idx="1159">
                  <c:v>23760</c:v>
                </c:pt>
                <c:pt idx="1160">
                  <c:v>23856.799999999999</c:v>
                </c:pt>
                <c:pt idx="1161">
                  <c:v>23834.6</c:v>
                </c:pt>
                <c:pt idx="1162">
                  <c:v>23642</c:v>
                </c:pt>
                <c:pt idx="1163">
                  <c:v>23841.8</c:v>
                </c:pt>
                <c:pt idx="1164">
                  <c:v>23751.200000000001</c:v>
                </c:pt>
                <c:pt idx="1165">
                  <c:v>23795.8</c:v>
                </c:pt>
                <c:pt idx="1166">
                  <c:v>23632.1</c:v>
                </c:pt>
                <c:pt idx="1167">
                  <c:v>23878.3</c:v>
                </c:pt>
                <c:pt idx="1168">
                  <c:v>23853.9</c:v>
                </c:pt>
                <c:pt idx="1169">
                  <c:v>23900</c:v>
                </c:pt>
                <c:pt idx="1170">
                  <c:v>23750.5</c:v>
                </c:pt>
                <c:pt idx="1171">
                  <c:v>23840.6</c:v>
                </c:pt>
                <c:pt idx="1172">
                  <c:v>23841.9</c:v>
                </c:pt>
                <c:pt idx="1173">
                  <c:v>23757.3</c:v>
                </c:pt>
                <c:pt idx="1174">
                  <c:v>23909.200000000001</c:v>
                </c:pt>
                <c:pt idx="1175">
                  <c:v>23994.3</c:v>
                </c:pt>
                <c:pt idx="1176">
                  <c:v>23828.400000000001</c:v>
                </c:pt>
                <c:pt idx="1177">
                  <c:v>23874.799999999999</c:v>
                </c:pt>
                <c:pt idx="1178">
                  <c:v>24057.7</c:v>
                </c:pt>
                <c:pt idx="1179">
                  <c:v>23906.9</c:v>
                </c:pt>
                <c:pt idx="1180">
                  <c:v>23931</c:v>
                </c:pt>
                <c:pt idx="1181">
                  <c:v>23990.799999999999</c:v>
                </c:pt>
                <c:pt idx="1182">
                  <c:v>23998.3</c:v>
                </c:pt>
                <c:pt idx="1183">
                  <c:v>23915.599999999999</c:v>
                </c:pt>
                <c:pt idx="1184">
                  <c:v>23870</c:v>
                </c:pt>
                <c:pt idx="1185">
                  <c:v>23793.599999999999</c:v>
                </c:pt>
                <c:pt idx="1186">
                  <c:v>23756.6</c:v>
                </c:pt>
                <c:pt idx="1187">
                  <c:v>24021.599999999999</c:v>
                </c:pt>
                <c:pt idx="1188">
                  <c:v>23719.4</c:v>
                </c:pt>
                <c:pt idx="1189">
                  <c:v>23776.3</c:v>
                </c:pt>
                <c:pt idx="1190">
                  <c:v>23976.799999999999</c:v>
                </c:pt>
                <c:pt idx="1191">
                  <c:v>23804</c:v>
                </c:pt>
                <c:pt idx="1192">
                  <c:v>23736.6</c:v>
                </c:pt>
                <c:pt idx="1193">
                  <c:v>24050.3</c:v>
                </c:pt>
                <c:pt idx="1194">
                  <c:v>23815.4</c:v>
                </c:pt>
                <c:pt idx="1195">
                  <c:v>23675.599999999999</c:v>
                </c:pt>
                <c:pt idx="1196">
                  <c:v>23851.5</c:v>
                </c:pt>
                <c:pt idx="1197">
                  <c:v>23773.7</c:v>
                </c:pt>
                <c:pt idx="1198">
                  <c:v>23825.3</c:v>
                </c:pt>
                <c:pt idx="1199">
                  <c:v>23677</c:v>
                </c:pt>
                <c:pt idx="1200">
                  <c:v>23739.3</c:v>
                </c:pt>
                <c:pt idx="1201">
                  <c:v>23850.6</c:v>
                </c:pt>
                <c:pt idx="1202">
                  <c:v>23753.200000000001</c:v>
                </c:pt>
                <c:pt idx="1203">
                  <c:v>23863.8</c:v>
                </c:pt>
                <c:pt idx="1204">
                  <c:v>23873.7</c:v>
                </c:pt>
                <c:pt idx="1205">
                  <c:v>23914</c:v>
                </c:pt>
                <c:pt idx="1206">
                  <c:v>23864.2</c:v>
                </c:pt>
                <c:pt idx="1207">
                  <c:v>24017.200000000001</c:v>
                </c:pt>
                <c:pt idx="1208">
                  <c:v>23923.200000000001</c:v>
                </c:pt>
                <c:pt idx="1209">
                  <c:v>23853.5</c:v>
                </c:pt>
                <c:pt idx="1210">
                  <c:v>23905.5</c:v>
                </c:pt>
                <c:pt idx="1211">
                  <c:v>23850.400000000001</c:v>
                </c:pt>
                <c:pt idx="1212">
                  <c:v>23855.9</c:v>
                </c:pt>
                <c:pt idx="1213">
                  <c:v>23952.400000000001</c:v>
                </c:pt>
                <c:pt idx="1214">
                  <c:v>23798</c:v>
                </c:pt>
                <c:pt idx="1215">
                  <c:v>23916.799999999999</c:v>
                </c:pt>
                <c:pt idx="1216">
                  <c:v>23999</c:v>
                </c:pt>
                <c:pt idx="1217">
                  <c:v>23858.5</c:v>
                </c:pt>
                <c:pt idx="1218">
                  <c:v>23833</c:v>
                </c:pt>
                <c:pt idx="1219">
                  <c:v>23971.4</c:v>
                </c:pt>
                <c:pt idx="1220">
                  <c:v>23774.400000000001</c:v>
                </c:pt>
                <c:pt idx="1221">
                  <c:v>23833.200000000001</c:v>
                </c:pt>
                <c:pt idx="1222">
                  <c:v>24020.799999999999</c:v>
                </c:pt>
                <c:pt idx="1223">
                  <c:v>23943.8</c:v>
                </c:pt>
                <c:pt idx="1224">
                  <c:v>23825.599999999999</c:v>
                </c:pt>
                <c:pt idx="1225">
                  <c:v>23964</c:v>
                </c:pt>
                <c:pt idx="1226">
                  <c:v>23845.599999999999</c:v>
                </c:pt>
                <c:pt idx="1227">
                  <c:v>24098</c:v>
                </c:pt>
                <c:pt idx="1228">
                  <c:v>23980.1</c:v>
                </c:pt>
                <c:pt idx="1229">
                  <c:v>23994.1</c:v>
                </c:pt>
                <c:pt idx="1230">
                  <c:v>24176.9</c:v>
                </c:pt>
                <c:pt idx="1231">
                  <c:v>24036.3</c:v>
                </c:pt>
                <c:pt idx="1232">
                  <c:v>23874.5</c:v>
                </c:pt>
                <c:pt idx="1233">
                  <c:v>24082.9</c:v>
                </c:pt>
                <c:pt idx="1234">
                  <c:v>23838.3</c:v>
                </c:pt>
                <c:pt idx="1235">
                  <c:v>24011.5</c:v>
                </c:pt>
                <c:pt idx="1236">
                  <c:v>24065.200000000001</c:v>
                </c:pt>
                <c:pt idx="1237">
                  <c:v>23902.1</c:v>
                </c:pt>
                <c:pt idx="1238">
                  <c:v>24084.400000000001</c:v>
                </c:pt>
                <c:pt idx="1239">
                  <c:v>23953</c:v>
                </c:pt>
                <c:pt idx="1240">
                  <c:v>23951.1</c:v>
                </c:pt>
                <c:pt idx="1241">
                  <c:v>23852.799999999999</c:v>
                </c:pt>
                <c:pt idx="1242">
                  <c:v>23929.4</c:v>
                </c:pt>
                <c:pt idx="1243">
                  <c:v>23917.1</c:v>
                </c:pt>
                <c:pt idx="1244">
                  <c:v>23862.400000000001</c:v>
                </c:pt>
                <c:pt idx="1245">
                  <c:v>23951.4</c:v>
                </c:pt>
                <c:pt idx="1246">
                  <c:v>24026.799999999999</c:v>
                </c:pt>
                <c:pt idx="1247">
                  <c:v>23943.1</c:v>
                </c:pt>
                <c:pt idx="1248">
                  <c:v>24156.1</c:v>
                </c:pt>
                <c:pt idx="1249">
                  <c:v>24209</c:v>
                </c:pt>
                <c:pt idx="1250">
                  <c:v>24103.200000000001</c:v>
                </c:pt>
                <c:pt idx="1251">
                  <c:v>24020.6</c:v>
                </c:pt>
                <c:pt idx="1252">
                  <c:v>24050.6</c:v>
                </c:pt>
                <c:pt idx="1253">
                  <c:v>24140</c:v>
                </c:pt>
                <c:pt idx="1254">
                  <c:v>24076.3</c:v>
                </c:pt>
                <c:pt idx="1255">
                  <c:v>24059.200000000001</c:v>
                </c:pt>
                <c:pt idx="1256">
                  <c:v>24231.3</c:v>
                </c:pt>
                <c:pt idx="1257">
                  <c:v>24040.3</c:v>
                </c:pt>
                <c:pt idx="1258">
                  <c:v>24083.9</c:v>
                </c:pt>
                <c:pt idx="1259">
                  <c:v>24157.1</c:v>
                </c:pt>
                <c:pt idx="1260">
                  <c:v>24274.9</c:v>
                </c:pt>
                <c:pt idx="1261">
                  <c:v>24124.6</c:v>
                </c:pt>
                <c:pt idx="1262">
                  <c:v>24241</c:v>
                </c:pt>
                <c:pt idx="1263">
                  <c:v>24116.799999999999</c:v>
                </c:pt>
                <c:pt idx="1264">
                  <c:v>24189.200000000001</c:v>
                </c:pt>
                <c:pt idx="1265">
                  <c:v>24205.200000000001</c:v>
                </c:pt>
                <c:pt idx="1266">
                  <c:v>24028.799999999999</c:v>
                </c:pt>
                <c:pt idx="1267">
                  <c:v>24176.5</c:v>
                </c:pt>
                <c:pt idx="1268">
                  <c:v>24125.599999999999</c:v>
                </c:pt>
                <c:pt idx="1269">
                  <c:v>24027.7</c:v>
                </c:pt>
                <c:pt idx="1270">
                  <c:v>24176.799999999999</c:v>
                </c:pt>
                <c:pt idx="1271">
                  <c:v>24189.3</c:v>
                </c:pt>
                <c:pt idx="1272">
                  <c:v>24095.9</c:v>
                </c:pt>
                <c:pt idx="1273">
                  <c:v>24299.8</c:v>
                </c:pt>
                <c:pt idx="1274">
                  <c:v>24096.799999999999</c:v>
                </c:pt>
                <c:pt idx="1275">
                  <c:v>24233.5</c:v>
                </c:pt>
                <c:pt idx="1276">
                  <c:v>24298.9</c:v>
                </c:pt>
                <c:pt idx="1277">
                  <c:v>24101.3</c:v>
                </c:pt>
                <c:pt idx="1278">
                  <c:v>24097.5</c:v>
                </c:pt>
                <c:pt idx="1279">
                  <c:v>24334</c:v>
                </c:pt>
                <c:pt idx="1280">
                  <c:v>24220.7</c:v>
                </c:pt>
                <c:pt idx="1281">
                  <c:v>24079.3</c:v>
                </c:pt>
                <c:pt idx="1282">
                  <c:v>24307.1</c:v>
                </c:pt>
                <c:pt idx="1283">
                  <c:v>24195.4</c:v>
                </c:pt>
                <c:pt idx="1284">
                  <c:v>24197.3</c:v>
                </c:pt>
                <c:pt idx="1285">
                  <c:v>24214.3</c:v>
                </c:pt>
                <c:pt idx="1286">
                  <c:v>24087.1</c:v>
                </c:pt>
                <c:pt idx="1287">
                  <c:v>24248.6</c:v>
                </c:pt>
                <c:pt idx="1288">
                  <c:v>24236.9</c:v>
                </c:pt>
                <c:pt idx="1289">
                  <c:v>24275</c:v>
                </c:pt>
                <c:pt idx="1290">
                  <c:v>24333</c:v>
                </c:pt>
                <c:pt idx="1291">
                  <c:v>24274</c:v>
                </c:pt>
                <c:pt idx="1292">
                  <c:v>24263.1</c:v>
                </c:pt>
                <c:pt idx="1293">
                  <c:v>24492.9</c:v>
                </c:pt>
                <c:pt idx="1294">
                  <c:v>24303.1</c:v>
                </c:pt>
                <c:pt idx="1295">
                  <c:v>24215.5</c:v>
                </c:pt>
                <c:pt idx="1296">
                  <c:v>24346.9</c:v>
                </c:pt>
                <c:pt idx="1297">
                  <c:v>24296.799999999999</c:v>
                </c:pt>
                <c:pt idx="1298">
                  <c:v>24200.9</c:v>
                </c:pt>
                <c:pt idx="1299">
                  <c:v>24259.8</c:v>
                </c:pt>
                <c:pt idx="1300">
                  <c:v>24260</c:v>
                </c:pt>
                <c:pt idx="1301">
                  <c:v>24265.7</c:v>
                </c:pt>
                <c:pt idx="1302">
                  <c:v>24495.1</c:v>
                </c:pt>
                <c:pt idx="1303">
                  <c:v>24268.5</c:v>
                </c:pt>
                <c:pt idx="1304">
                  <c:v>24437.3</c:v>
                </c:pt>
                <c:pt idx="1305">
                  <c:v>24348.9</c:v>
                </c:pt>
                <c:pt idx="1306">
                  <c:v>24214</c:v>
                </c:pt>
                <c:pt idx="1307">
                  <c:v>24372.799999999999</c:v>
                </c:pt>
                <c:pt idx="1308">
                  <c:v>24231.599999999999</c:v>
                </c:pt>
                <c:pt idx="1309">
                  <c:v>24258.1</c:v>
                </c:pt>
                <c:pt idx="1310">
                  <c:v>24279</c:v>
                </c:pt>
                <c:pt idx="1311">
                  <c:v>24229.599999999999</c:v>
                </c:pt>
                <c:pt idx="1312">
                  <c:v>24164.2</c:v>
                </c:pt>
                <c:pt idx="1313">
                  <c:v>24354.3</c:v>
                </c:pt>
                <c:pt idx="1314">
                  <c:v>24305.5</c:v>
                </c:pt>
                <c:pt idx="1315">
                  <c:v>24353.8</c:v>
                </c:pt>
                <c:pt idx="1316">
                  <c:v>24307.3</c:v>
                </c:pt>
                <c:pt idx="1317">
                  <c:v>24262.1</c:v>
                </c:pt>
                <c:pt idx="1318">
                  <c:v>24399.599999999999</c:v>
                </c:pt>
                <c:pt idx="1319">
                  <c:v>24178.6</c:v>
                </c:pt>
                <c:pt idx="1320">
                  <c:v>24159</c:v>
                </c:pt>
                <c:pt idx="1321">
                  <c:v>24320</c:v>
                </c:pt>
                <c:pt idx="1322">
                  <c:v>24257.5</c:v>
                </c:pt>
                <c:pt idx="1323">
                  <c:v>24314.5</c:v>
                </c:pt>
                <c:pt idx="1324">
                  <c:v>24312.799999999999</c:v>
                </c:pt>
                <c:pt idx="1325">
                  <c:v>24319.1</c:v>
                </c:pt>
                <c:pt idx="1326">
                  <c:v>24288.6</c:v>
                </c:pt>
                <c:pt idx="1327">
                  <c:v>24215.9</c:v>
                </c:pt>
                <c:pt idx="1328">
                  <c:v>24162</c:v>
                </c:pt>
                <c:pt idx="1329">
                  <c:v>24177.200000000001</c:v>
                </c:pt>
                <c:pt idx="1330">
                  <c:v>24345</c:v>
                </c:pt>
                <c:pt idx="1331">
                  <c:v>24200.2</c:v>
                </c:pt>
                <c:pt idx="1332">
                  <c:v>24326.3</c:v>
                </c:pt>
                <c:pt idx="1333">
                  <c:v>24177.5</c:v>
                </c:pt>
                <c:pt idx="1334">
                  <c:v>24249.3</c:v>
                </c:pt>
                <c:pt idx="1335">
                  <c:v>24230.9</c:v>
                </c:pt>
                <c:pt idx="1336">
                  <c:v>24400.1</c:v>
                </c:pt>
                <c:pt idx="1337">
                  <c:v>24279.4</c:v>
                </c:pt>
                <c:pt idx="1338">
                  <c:v>24288.799999999999</c:v>
                </c:pt>
                <c:pt idx="1339">
                  <c:v>24233.599999999999</c:v>
                </c:pt>
                <c:pt idx="1340">
                  <c:v>24242.2</c:v>
                </c:pt>
                <c:pt idx="1341">
                  <c:v>24312.5</c:v>
                </c:pt>
                <c:pt idx="1342">
                  <c:v>24210.3</c:v>
                </c:pt>
                <c:pt idx="1343">
                  <c:v>23942.3</c:v>
                </c:pt>
                <c:pt idx="1344">
                  <c:v>24304.5</c:v>
                </c:pt>
                <c:pt idx="1345">
                  <c:v>24218.3</c:v>
                </c:pt>
                <c:pt idx="1346">
                  <c:v>24206.5</c:v>
                </c:pt>
                <c:pt idx="1347">
                  <c:v>24520.5</c:v>
                </c:pt>
                <c:pt idx="1348">
                  <c:v>24445.9</c:v>
                </c:pt>
                <c:pt idx="1349">
                  <c:v>24395.4</c:v>
                </c:pt>
                <c:pt idx="1350">
                  <c:v>24262.5</c:v>
                </c:pt>
                <c:pt idx="1351">
                  <c:v>24253</c:v>
                </c:pt>
                <c:pt idx="1352">
                  <c:v>24354.400000000001</c:v>
                </c:pt>
                <c:pt idx="1353">
                  <c:v>24396.799999999999</c:v>
                </c:pt>
                <c:pt idx="1354">
                  <c:v>24225.599999999999</c:v>
                </c:pt>
                <c:pt idx="1355">
                  <c:v>24410.7</c:v>
                </c:pt>
                <c:pt idx="1356">
                  <c:v>24162.6</c:v>
                </c:pt>
                <c:pt idx="1357">
                  <c:v>24325.4</c:v>
                </c:pt>
                <c:pt idx="1358">
                  <c:v>24525</c:v>
                </c:pt>
                <c:pt idx="1359">
                  <c:v>24381.9</c:v>
                </c:pt>
                <c:pt idx="1360">
                  <c:v>24392.2</c:v>
                </c:pt>
                <c:pt idx="1361">
                  <c:v>24264.1</c:v>
                </c:pt>
                <c:pt idx="1362">
                  <c:v>24277.3</c:v>
                </c:pt>
                <c:pt idx="1363">
                  <c:v>24369.1</c:v>
                </c:pt>
                <c:pt idx="1364">
                  <c:v>24360.7</c:v>
                </c:pt>
                <c:pt idx="1365">
                  <c:v>24245.9</c:v>
                </c:pt>
                <c:pt idx="1366">
                  <c:v>24433.3</c:v>
                </c:pt>
                <c:pt idx="1367">
                  <c:v>24223.5</c:v>
                </c:pt>
                <c:pt idx="1368">
                  <c:v>24341.7</c:v>
                </c:pt>
                <c:pt idx="1369">
                  <c:v>24421</c:v>
                </c:pt>
                <c:pt idx="1370">
                  <c:v>24272.5</c:v>
                </c:pt>
                <c:pt idx="1371">
                  <c:v>24365.9</c:v>
                </c:pt>
                <c:pt idx="1372">
                  <c:v>24288.5</c:v>
                </c:pt>
                <c:pt idx="1373">
                  <c:v>24492.3</c:v>
                </c:pt>
                <c:pt idx="1374">
                  <c:v>24387.1</c:v>
                </c:pt>
                <c:pt idx="1375">
                  <c:v>24271.4</c:v>
                </c:pt>
                <c:pt idx="1376">
                  <c:v>24445.5</c:v>
                </c:pt>
                <c:pt idx="1377">
                  <c:v>24483.7</c:v>
                </c:pt>
                <c:pt idx="1378">
                  <c:v>24516.5</c:v>
                </c:pt>
                <c:pt idx="1379">
                  <c:v>24474.5</c:v>
                </c:pt>
                <c:pt idx="1380">
                  <c:v>24354.400000000001</c:v>
                </c:pt>
                <c:pt idx="1381">
                  <c:v>24294.7</c:v>
                </c:pt>
                <c:pt idx="1382">
                  <c:v>24295.1</c:v>
                </c:pt>
                <c:pt idx="1383">
                  <c:v>24445.3</c:v>
                </c:pt>
                <c:pt idx="1384">
                  <c:v>24366.5</c:v>
                </c:pt>
                <c:pt idx="1385">
                  <c:v>24326.5</c:v>
                </c:pt>
                <c:pt idx="1386">
                  <c:v>24341.1</c:v>
                </c:pt>
                <c:pt idx="1387">
                  <c:v>24303.8</c:v>
                </c:pt>
                <c:pt idx="1388">
                  <c:v>24428.799999999999</c:v>
                </c:pt>
                <c:pt idx="1389">
                  <c:v>24356.3</c:v>
                </c:pt>
                <c:pt idx="1390">
                  <c:v>24545.3</c:v>
                </c:pt>
                <c:pt idx="1391">
                  <c:v>24537.1</c:v>
                </c:pt>
                <c:pt idx="1392">
                  <c:v>24292.400000000001</c:v>
                </c:pt>
                <c:pt idx="1393">
                  <c:v>24404.5</c:v>
                </c:pt>
                <c:pt idx="1394">
                  <c:v>24598.2</c:v>
                </c:pt>
                <c:pt idx="1395">
                  <c:v>24438.799999999999</c:v>
                </c:pt>
                <c:pt idx="1396">
                  <c:v>24469.200000000001</c:v>
                </c:pt>
                <c:pt idx="1397">
                  <c:v>24599.9</c:v>
                </c:pt>
                <c:pt idx="1398">
                  <c:v>24514.7</c:v>
                </c:pt>
                <c:pt idx="1399">
                  <c:v>24504.7</c:v>
                </c:pt>
                <c:pt idx="1400">
                  <c:v>24486.2</c:v>
                </c:pt>
                <c:pt idx="1401">
                  <c:v>24564</c:v>
                </c:pt>
                <c:pt idx="1402">
                  <c:v>24636.9</c:v>
                </c:pt>
                <c:pt idx="1403">
                  <c:v>24562.9</c:v>
                </c:pt>
                <c:pt idx="1404">
                  <c:v>24701.4</c:v>
                </c:pt>
                <c:pt idx="1405">
                  <c:v>24674.400000000001</c:v>
                </c:pt>
                <c:pt idx="1406">
                  <c:v>24675.5</c:v>
                </c:pt>
                <c:pt idx="1407">
                  <c:v>24649.1</c:v>
                </c:pt>
                <c:pt idx="1408">
                  <c:v>24586.3</c:v>
                </c:pt>
                <c:pt idx="1409">
                  <c:v>24623.200000000001</c:v>
                </c:pt>
                <c:pt idx="1410">
                  <c:v>24614.2</c:v>
                </c:pt>
                <c:pt idx="1411">
                  <c:v>24694.9</c:v>
                </c:pt>
                <c:pt idx="1412">
                  <c:v>24632</c:v>
                </c:pt>
                <c:pt idx="1413">
                  <c:v>24600.6</c:v>
                </c:pt>
                <c:pt idx="1414">
                  <c:v>24589.200000000001</c:v>
                </c:pt>
                <c:pt idx="1415">
                  <c:v>24559.599999999999</c:v>
                </c:pt>
                <c:pt idx="1416">
                  <c:v>24734.799999999999</c:v>
                </c:pt>
                <c:pt idx="1417">
                  <c:v>24478.9</c:v>
                </c:pt>
                <c:pt idx="1418">
                  <c:v>24522.799999999999</c:v>
                </c:pt>
                <c:pt idx="1419">
                  <c:v>24644.1</c:v>
                </c:pt>
                <c:pt idx="1420">
                  <c:v>24535.3</c:v>
                </c:pt>
                <c:pt idx="1421">
                  <c:v>24696.9</c:v>
                </c:pt>
                <c:pt idx="1422">
                  <c:v>24777.9</c:v>
                </c:pt>
                <c:pt idx="1423">
                  <c:v>24624.1</c:v>
                </c:pt>
                <c:pt idx="1424">
                  <c:v>24658.2</c:v>
                </c:pt>
                <c:pt idx="1425">
                  <c:v>24618.6</c:v>
                </c:pt>
                <c:pt idx="1426">
                  <c:v>24628.400000000001</c:v>
                </c:pt>
                <c:pt idx="1427">
                  <c:v>24714.6</c:v>
                </c:pt>
                <c:pt idx="1428">
                  <c:v>24789.599999999999</c:v>
                </c:pt>
                <c:pt idx="1429">
                  <c:v>24848.6</c:v>
                </c:pt>
                <c:pt idx="1430">
                  <c:v>24712.1</c:v>
                </c:pt>
                <c:pt idx="1431">
                  <c:v>24711.599999999999</c:v>
                </c:pt>
                <c:pt idx="1432">
                  <c:v>24898.1</c:v>
                </c:pt>
                <c:pt idx="1433">
                  <c:v>24613.9</c:v>
                </c:pt>
                <c:pt idx="1434">
                  <c:v>24606.9</c:v>
                </c:pt>
                <c:pt idx="1435">
                  <c:v>24801.1</c:v>
                </c:pt>
                <c:pt idx="1436">
                  <c:v>24797.1</c:v>
                </c:pt>
                <c:pt idx="1437">
                  <c:v>24707.599999999999</c:v>
                </c:pt>
                <c:pt idx="1438">
                  <c:v>24838.799999999999</c:v>
                </c:pt>
                <c:pt idx="1439">
                  <c:v>24752.3</c:v>
                </c:pt>
                <c:pt idx="1440">
                  <c:v>24883.4</c:v>
                </c:pt>
                <c:pt idx="1441">
                  <c:v>24672.1</c:v>
                </c:pt>
                <c:pt idx="1442">
                  <c:v>24743</c:v>
                </c:pt>
                <c:pt idx="1443">
                  <c:v>24896.400000000001</c:v>
                </c:pt>
                <c:pt idx="1444">
                  <c:v>24683.8</c:v>
                </c:pt>
                <c:pt idx="1445">
                  <c:v>24986.2</c:v>
                </c:pt>
                <c:pt idx="1446">
                  <c:v>24691.7</c:v>
                </c:pt>
                <c:pt idx="1447">
                  <c:v>24594.1</c:v>
                </c:pt>
                <c:pt idx="1448">
                  <c:v>24641.200000000001</c:v>
                </c:pt>
                <c:pt idx="1449">
                  <c:v>24720.799999999999</c:v>
                </c:pt>
                <c:pt idx="1450">
                  <c:v>24706.1</c:v>
                </c:pt>
                <c:pt idx="1451">
                  <c:v>24691.8</c:v>
                </c:pt>
                <c:pt idx="1452">
                  <c:v>24753.3</c:v>
                </c:pt>
                <c:pt idx="1453">
                  <c:v>24940.1</c:v>
                </c:pt>
                <c:pt idx="1454">
                  <c:v>24884.2</c:v>
                </c:pt>
                <c:pt idx="1455">
                  <c:v>24609.9</c:v>
                </c:pt>
                <c:pt idx="1456">
                  <c:v>24797.7</c:v>
                </c:pt>
                <c:pt idx="1457">
                  <c:v>24934</c:v>
                </c:pt>
                <c:pt idx="1458">
                  <c:v>24679.200000000001</c:v>
                </c:pt>
                <c:pt idx="1459">
                  <c:v>24819.8</c:v>
                </c:pt>
                <c:pt idx="1460">
                  <c:v>24716.6</c:v>
                </c:pt>
                <c:pt idx="1461">
                  <c:v>24659.3</c:v>
                </c:pt>
                <c:pt idx="1462">
                  <c:v>24926.6</c:v>
                </c:pt>
                <c:pt idx="1463">
                  <c:v>24806.5</c:v>
                </c:pt>
                <c:pt idx="1464">
                  <c:v>25041.1</c:v>
                </c:pt>
                <c:pt idx="1465">
                  <c:v>24818.6</c:v>
                </c:pt>
                <c:pt idx="1466">
                  <c:v>24630.5</c:v>
                </c:pt>
                <c:pt idx="1467">
                  <c:v>24641.9</c:v>
                </c:pt>
                <c:pt idx="1468">
                  <c:v>24677.9</c:v>
                </c:pt>
                <c:pt idx="1469">
                  <c:v>24732.6</c:v>
                </c:pt>
                <c:pt idx="1470">
                  <c:v>24766.9</c:v>
                </c:pt>
                <c:pt idx="1471">
                  <c:v>24855.8</c:v>
                </c:pt>
                <c:pt idx="1472">
                  <c:v>24655.4</c:v>
                </c:pt>
                <c:pt idx="1473">
                  <c:v>24744.7</c:v>
                </c:pt>
                <c:pt idx="1474">
                  <c:v>24712.9</c:v>
                </c:pt>
                <c:pt idx="1475">
                  <c:v>24850.400000000001</c:v>
                </c:pt>
                <c:pt idx="1476">
                  <c:v>24836.7</c:v>
                </c:pt>
                <c:pt idx="1477">
                  <c:v>24754.400000000001</c:v>
                </c:pt>
                <c:pt idx="1478">
                  <c:v>24750.9</c:v>
                </c:pt>
                <c:pt idx="1479">
                  <c:v>24973.200000000001</c:v>
                </c:pt>
                <c:pt idx="1480">
                  <c:v>24741</c:v>
                </c:pt>
                <c:pt idx="1481">
                  <c:v>24791.7</c:v>
                </c:pt>
                <c:pt idx="1482">
                  <c:v>24737.3</c:v>
                </c:pt>
                <c:pt idx="1483">
                  <c:v>24397.9</c:v>
                </c:pt>
                <c:pt idx="1484">
                  <c:v>24566.400000000001</c:v>
                </c:pt>
                <c:pt idx="1485">
                  <c:v>24590.5</c:v>
                </c:pt>
                <c:pt idx="1486">
                  <c:v>24714.9</c:v>
                </c:pt>
                <c:pt idx="1487">
                  <c:v>24653</c:v>
                </c:pt>
                <c:pt idx="1488">
                  <c:v>24514.799999999999</c:v>
                </c:pt>
                <c:pt idx="1489">
                  <c:v>24515.1</c:v>
                </c:pt>
                <c:pt idx="1490">
                  <c:v>24579.5</c:v>
                </c:pt>
                <c:pt idx="1491">
                  <c:v>24664.7</c:v>
                </c:pt>
                <c:pt idx="1492">
                  <c:v>24567.3</c:v>
                </c:pt>
                <c:pt idx="1493">
                  <c:v>24696.5</c:v>
                </c:pt>
                <c:pt idx="1494">
                  <c:v>24846.799999999999</c:v>
                </c:pt>
                <c:pt idx="1495">
                  <c:v>24791.8</c:v>
                </c:pt>
                <c:pt idx="1496">
                  <c:v>24746.400000000001</c:v>
                </c:pt>
                <c:pt idx="1497">
                  <c:v>24713.8</c:v>
                </c:pt>
                <c:pt idx="1498">
                  <c:v>24787.4</c:v>
                </c:pt>
                <c:pt idx="1499">
                  <c:v>24596.799999999999</c:v>
                </c:pt>
                <c:pt idx="1500">
                  <c:v>24822.9</c:v>
                </c:pt>
                <c:pt idx="1501">
                  <c:v>24708.799999999999</c:v>
                </c:pt>
                <c:pt idx="1502">
                  <c:v>24709.9</c:v>
                </c:pt>
                <c:pt idx="1503">
                  <c:v>24950.1</c:v>
                </c:pt>
                <c:pt idx="1504">
                  <c:v>24799.9</c:v>
                </c:pt>
                <c:pt idx="1505">
                  <c:v>24745.9</c:v>
                </c:pt>
                <c:pt idx="1506">
                  <c:v>24967</c:v>
                </c:pt>
                <c:pt idx="1507">
                  <c:v>24872.1</c:v>
                </c:pt>
                <c:pt idx="1508">
                  <c:v>24907.3</c:v>
                </c:pt>
                <c:pt idx="1509">
                  <c:v>24886.7</c:v>
                </c:pt>
                <c:pt idx="1510">
                  <c:v>24898.400000000001</c:v>
                </c:pt>
                <c:pt idx="1511">
                  <c:v>24992</c:v>
                </c:pt>
                <c:pt idx="1512">
                  <c:v>24923.5</c:v>
                </c:pt>
                <c:pt idx="1513">
                  <c:v>24916.400000000001</c:v>
                </c:pt>
                <c:pt idx="1514">
                  <c:v>25064.9</c:v>
                </c:pt>
                <c:pt idx="1515">
                  <c:v>24914.400000000001</c:v>
                </c:pt>
                <c:pt idx="1516">
                  <c:v>24910.400000000001</c:v>
                </c:pt>
                <c:pt idx="1517">
                  <c:v>24913.599999999999</c:v>
                </c:pt>
                <c:pt idx="1518">
                  <c:v>24918.9</c:v>
                </c:pt>
                <c:pt idx="1519">
                  <c:v>25038.400000000001</c:v>
                </c:pt>
                <c:pt idx="1520">
                  <c:v>24916.7</c:v>
                </c:pt>
                <c:pt idx="1521">
                  <c:v>25128.7</c:v>
                </c:pt>
                <c:pt idx="1522">
                  <c:v>25050.6</c:v>
                </c:pt>
                <c:pt idx="1523">
                  <c:v>24921.7</c:v>
                </c:pt>
                <c:pt idx="1524">
                  <c:v>25177.4</c:v>
                </c:pt>
                <c:pt idx="1525">
                  <c:v>25051.5</c:v>
                </c:pt>
                <c:pt idx="1526">
                  <c:v>24896.3</c:v>
                </c:pt>
                <c:pt idx="1527">
                  <c:v>25074.3</c:v>
                </c:pt>
                <c:pt idx="1528">
                  <c:v>24949.8</c:v>
                </c:pt>
                <c:pt idx="1529">
                  <c:v>25032</c:v>
                </c:pt>
                <c:pt idx="1530">
                  <c:v>25191.4</c:v>
                </c:pt>
                <c:pt idx="1531">
                  <c:v>25093.599999999999</c:v>
                </c:pt>
                <c:pt idx="1532">
                  <c:v>24977.7</c:v>
                </c:pt>
                <c:pt idx="1533">
                  <c:v>25077.3</c:v>
                </c:pt>
                <c:pt idx="1534">
                  <c:v>25036.799999999999</c:v>
                </c:pt>
                <c:pt idx="1535">
                  <c:v>25125.4</c:v>
                </c:pt>
                <c:pt idx="1536">
                  <c:v>25149.1</c:v>
                </c:pt>
                <c:pt idx="1537">
                  <c:v>25247.7</c:v>
                </c:pt>
                <c:pt idx="1538">
                  <c:v>25157.9</c:v>
                </c:pt>
                <c:pt idx="1539">
                  <c:v>25061.5</c:v>
                </c:pt>
                <c:pt idx="1540">
                  <c:v>25160.2</c:v>
                </c:pt>
                <c:pt idx="1541">
                  <c:v>25027.1</c:v>
                </c:pt>
                <c:pt idx="1542">
                  <c:v>25343.200000000001</c:v>
                </c:pt>
                <c:pt idx="1543">
                  <c:v>25193.3</c:v>
                </c:pt>
                <c:pt idx="1544">
                  <c:v>25136.3</c:v>
                </c:pt>
                <c:pt idx="1545">
                  <c:v>25135.4</c:v>
                </c:pt>
                <c:pt idx="1546">
                  <c:v>25226.9</c:v>
                </c:pt>
                <c:pt idx="1547">
                  <c:v>25144.1</c:v>
                </c:pt>
                <c:pt idx="1548">
                  <c:v>24976.6</c:v>
                </c:pt>
                <c:pt idx="1549">
                  <c:v>25063.7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4-418A-870F-6E723A36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468527"/>
        <c:axId val="1933210927"/>
      </c:lineChart>
      <c:catAx>
        <c:axId val="19424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en-US" sz="1050"/>
                  <a:t>数列の長さ </a:t>
                </a:r>
                <a:r>
                  <a:rPr lang="en-US" altLang="ja-JP" sz="105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33210927"/>
        <c:crosses val="autoZero"/>
        <c:auto val="1"/>
        <c:lblAlgn val="ctr"/>
        <c:lblOffset val="100"/>
        <c:tickLblSkip val="150"/>
        <c:tickMarkSkip val="1"/>
        <c:noMultiLvlLbl val="0"/>
      </c:catAx>
      <c:valAx>
        <c:axId val="193321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  <a:cs typeface="+mn-cs"/>
                  </a:defRPr>
                </a:pPr>
                <a:r>
                  <a:rPr lang="ja-JP" altLang="ja-JP" sz="1050" b="0" i="0" baseline="0">
                    <a:effectLst/>
                  </a:rPr>
                  <a:t>実行時間 </a:t>
                </a:r>
                <a:r>
                  <a:rPr lang="en-US" altLang="ja-JP" sz="1050" b="0" i="0" baseline="0">
                    <a:effectLst/>
                  </a:rPr>
                  <a:t>[ms]</a:t>
                </a:r>
                <a:endParaRPr lang="ja-JP" altLang="ja-JP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  <a:cs typeface="+mn-cs"/>
              </a:defRPr>
            </a:pPr>
            <a:endParaRPr lang="ja-JP"/>
          </a:p>
        </c:txPr>
        <c:crossAx val="19424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JP Regular" panose="020B0500000000000000" pitchFamily="34" charset="-128"/>
          <a:ea typeface="Noto Sans CJK JP Regular" panose="020B0500000000000000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148168</xdr:colOff>
      <xdr:row>0</xdr:row>
      <xdr:rowOff>219780</xdr:rowOff>
    </xdr:from>
    <xdr:to>
      <xdr:col>14</xdr:col>
      <xdr:colOff>465667</xdr:colOff>
      <xdr:row>20</xdr:row>
      <xdr:rowOff>49389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D964E3-ECE1-4A1D-9BBC-05121F92D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631469</xdr:colOff>
      <xdr:row>21</xdr:row>
      <xdr:rowOff>14813</xdr:rowOff>
    </xdr:from>
    <xdr:to>
      <xdr:col>25</xdr:col>
      <xdr:colOff>289277</xdr:colOff>
      <xdr:row>40</xdr:row>
      <xdr:rowOff>70554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7E2F1B-2863-49DE-9BA6-A4C8F7C79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578555</xdr:colOff>
      <xdr:row>0</xdr:row>
      <xdr:rowOff>225776</xdr:rowOff>
    </xdr:from>
    <xdr:to>
      <xdr:col>25</xdr:col>
      <xdr:colOff>426861</xdr:colOff>
      <xdr:row>20</xdr:row>
      <xdr:rowOff>63500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842FD6D-D378-4D02-954C-6C43F4A78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218722</xdr:colOff>
      <xdr:row>41</xdr:row>
      <xdr:rowOff>148167</xdr:rowOff>
    </xdr:from>
    <xdr:to>
      <xdr:col>17</xdr:col>
      <xdr:colOff>67028</xdr:colOff>
      <xdr:row>60</xdr:row>
      <xdr:rowOff>169333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DCB0F5A-FF35-4E60-8EFA-27BBD16B0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141111</xdr:colOff>
      <xdr:row>21</xdr:row>
      <xdr:rowOff>7055</xdr:rowOff>
    </xdr:from>
    <xdr:to>
      <xdr:col>14</xdr:col>
      <xdr:colOff>462142</xdr:colOff>
      <xdr:row>40</xdr:row>
      <xdr:rowOff>62796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7A9471E-84AA-4A66-B6BC-BB8D7B5F7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50"/>
  <sheetViews>
    <sheetView tabSelected="1" topLeftCell="A16" zoomScale="90" zoomScaleNormal="90" zoomScaleSheetLayoutView="70" workbookViewId="0">
      <selection activeCell="D25" sqref="D25"/>
    </sheetView>
  </sheetViews>
  <sheetFormatPr defaultRowHeight="19" x14ac:dyDescent="0.55000000000000004"/>
  <cols>
    <col min="1" max="1" width="9.4140625" style="1" bestFit="1" customWidth="1"/>
    <col min="2" max="2" width="10.4140625" style="1" bestFit="1" customWidth="1"/>
    <col min="3" max="3" width="9.4140625" style="1" bestFit="1" customWidth="1"/>
    <col min="4" max="4" width="10.4140625" style="1" bestFit="1" customWidth="1"/>
    <col min="5" max="16384" width="8.6640625" style="1"/>
  </cols>
  <sheetData>
    <row r="1" spans="1:4" x14ac:dyDescent="0.55000000000000004">
      <c r="A1">
        <v>100</v>
      </c>
      <c r="B1">
        <v>2.6941300000000001E-2</v>
      </c>
      <c r="C1">
        <v>0.18310499999999999</v>
      </c>
      <c r="D1">
        <v>0.14713499999999999</v>
      </c>
    </row>
    <row r="2" spans="1:4" x14ac:dyDescent="0.55000000000000004">
      <c r="A2">
        <v>200</v>
      </c>
      <c r="B2">
        <v>5.1975300000000002E-2</v>
      </c>
      <c r="C2">
        <v>0.18596599999999999</v>
      </c>
      <c r="D2">
        <v>0.27948699999999999</v>
      </c>
    </row>
    <row r="3" spans="1:4" x14ac:dyDescent="0.55000000000000004">
      <c r="A3">
        <v>300</v>
      </c>
      <c r="B3">
        <v>0.108957</v>
      </c>
      <c r="C3">
        <v>0.22006000000000001</v>
      </c>
      <c r="D3">
        <v>0.49512499999999998</v>
      </c>
    </row>
    <row r="4" spans="1:4" x14ac:dyDescent="0.55000000000000004">
      <c r="A4">
        <v>400</v>
      </c>
      <c r="B4">
        <v>0.117064</v>
      </c>
      <c r="C4">
        <v>0.234842</v>
      </c>
      <c r="D4">
        <v>0.498477</v>
      </c>
    </row>
    <row r="5" spans="1:4" x14ac:dyDescent="0.55000000000000004">
      <c r="A5">
        <v>500</v>
      </c>
      <c r="B5">
        <v>0.12517</v>
      </c>
      <c r="C5">
        <v>0.21982199999999999</v>
      </c>
      <c r="D5">
        <v>0.56941399999999998</v>
      </c>
    </row>
    <row r="6" spans="1:4" x14ac:dyDescent="0.55000000000000004">
      <c r="A6">
        <v>600</v>
      </c>
      <c r="B6">
        <v>0.25296200000000002</v>
      </c>
      <c r="C6">
        <v>0.27894999999999998</v>
      </c>
      <c r="D6">
        <v>0.90683800000000003</v>
      </c>
    </row>
    <row r="7" spans="1:4" x14ac:dyDescent="0.55000000000000004">
      <c r="A7">
        <v>700</v>
      </c>
      <c r="B7">
        <v>0.26679000000000003</v>
      </c>
      <c r="C7">
        <v>0.27608899999999997</v>
      </c>
      <c r="D7">
        <v>0.96632099999999999</v>
      </c>
    </row>
    <row r="8" spans="1:4" x14ac:dyDescent="0.55000000000000004">
      <c r="A8">
        <v>800</v>
      </c>
      <c r="B8">
        <v>0.27608899999999997</v>
      </c>
      <c r="C8">
        <v>0.26893600000000001</v>
      </c>
      <c r="D8">
        <v>1.0266</v>
      </c>
    </row>
    <row r="9" spans="1:4" x14ac:dyDescent="0.55000000000000004">
      <c r="A9">
        <v>900</v>
      </c>
      <c r="B9">
        <v>0.30112299999999997</v>
      </c>
      <c r="C9">
        <v>0.27608899999999997</v>
      </c>
      <c r="D9">
        <v>1.09067</v>
      </c>
    </row>
    <row r="10" spans="1:4" x14ac:dyDescent="0.55000000000000004">
      <c r="A10">
        <v>1000</v>
      </c>
      <c r="B10">
        <v>0.29516199999999998</v>
      </c>
      <c r="C10">
        <v>0.28204899999999999</v>
      </c>
      <c r="D10">
        <v>1.0464899999999999</v>
      </c>
    </row>
    <row r="11" spans="1:4" x14ac:dyDescent="0.55000000000000004">
      <c r="A11">
        <v>1100</v>
      </c>
      <c r="B11">
        <v>0.64897499999999997</v>
      </c>
      <c r="C11">
        <v>0.36215799999999998</v>
      </c>
      <c r="D11">
        <v>1.7919700000000001</v>
      </c>
    </row>
    <row r="12" spans="1:4" x14ac:dyDescent="0.55000000000000004">
      <c r="A12">
        <v>1200</v>
      </c>
      <c r="B12">
        <v>0.67686999999999997</v>
      </c>
      <c r="C12">
        <v>0.32401099999999999</v>
      </c>
      <c r="D12">
        <v>2.0890399999999998</v>
      </c>
    </row>
    <row r="13" spans="1:4" x14ac:dyDescent="0.55000000000000004">
      <c r="A13">
        <v>1300</v>
      </c>
      <c r="B13">
        <v>0.61893500000000001</v>
      </c>
      <c r="C13">
        <v>0.334978</v>
      </c>
      <c r="D13">
        <v>1.8476900000000001</v>
      </c>
    </row>
    <row r="14" spans="1:4" x14ac:dyDescent="0.55000000000000004">
      <c r="A14">
        <v>1400</v>
      </c>
      <c r="B14">
        <v>0.62990199999999996</v>
      </c>
      <c r="C14">
        <v>0.32305699999999998</v>
      </c>
      <c r="D14">
        <v>1.9498200000000001</v>
      </c>
    </row>
    <row r="15" spans="1:4" x14ac:dyDescent="0.55000000000000004">
      <c r="A15">
        <v>1500</v>
      </c>
      <c r="B15">
        <v>0.63395500000000005</v>
      </c>
      <c r="C15">
        <v>0.343084</v>
      </c>
      <c r="D15">
        <v>1.84781</v>
      </c>
    </row>
    <row r="16" spans="1:4" x14ac:dyDescent="0.55000000000000004">
      <c r="A16">
        <v>1600</v>
      </c>
      <c r="B16">
        <v>0.69499</v>
      </c>
      <c r="C16">
        <v>0.33712399999999998</v>
      </c>
      <c r="D16">
        <v>2.0615299999999999</v>
      </c>
    </row>
    <row r="17" spans="1:4" x14ac:dyDescent="0.55000000000000004">
      <c r="A17">
        <v>1700</v>
      </c>
      <c r="B17">
        <v>0.67019499999999999</v>
      </c>
      <c r="C17">
        <v>0.33378600000000003</v>
      </c>
      <c r="D17">
        <v>2.00786</v>
      </c>
    </row>
    <row r="18" spans="1:4" x14ac:dyDescent="0.55000000000000004">
      <c r="A18">
        <v>1800</v>
      </c>
      <c r="B18">
        <v>0.66304200000000002</v>
      </c>
      <c r="C18">
        <v>0.34403800000000001</v>
      </c>
      <c r="D18">
        <v>1.92723</v>
      </c>
    </row>
    <row r="19" spans="1:4" x14ac:dyDescent="0.55000000000000004">
      <c r="A19">
        <v>1900</v>
      </c>
      <c r="B19">
        <v>0.68593000000000004</v>
      </c>
      <c r="C19">
        <v>0.33903100000000003</v>
      </c>
      <c r="D19">
        <v>2.0232100000000002</v>
      </c>
    </row>
    <row r="20" spans="1:4" x14ac:dyDescent="0.55000000000000004">
      <c r="A20">
        <v>2000</v>
      </c>
      <c r="B20">
        <v>0.69689800000000002</v>
      </c>
      <c r="C20">
        <v>0.33903100000000003</v>
      </c>
      <c r="D20">
        <v>2.0555599999999998</v>
      </c>
    </row>
    <row r="21" spans="1:4" x14ac:dyDescent="0.55000000000000004">
      <c r="A21">
        <v>2100</v>
      </c>
      <c r="B21">
        <v>1.3389599999999999</v>
      </c>
      <c r="C21">
        <v>0.42796099999999998</v>
      </c>
      <c r="D21">
        <v>3.1286900000000002</v>
      </c>
    </row>
    <row r="22" spans="1:4" x14ac:dyDescent="0.55000000000000004">
      <c r="A22">
        <v>2200</v>
      </c>
      <c r="B22">
        <v>1.3577900000000001</v>
      </c>
      <c r="C22">
        <v>0.40602700000000003</v>
      </c>
      <c r="D22">
        <v>3.3441000000000001</v>
      </c>
    </row>
    <row r="23" spans="1:4" x14ac:dyDescent="0.55000000000000004">
      <c r="A23">
        <v>2300</v>
      </c>
      <c r="B23">
        <v>1.36805</v>
      </c>
      <c r="C23">
        <v>0.40411900000000001</v>
      </c>
      <c r="D23">
        <v>3.3852500000000001</v>
      </c>
    </row>
    <row r="24" spans="1:4" x14ac:dyDescent="0.55000000000000004">
      <c r="A24">
        <v>2400</v>
      </c>
      <c r="B24">
        <v>1.4751000000000001</v>
      </c>
      <c r="C24">
        <v>0.43392199999999997</v>
      </c>
      <c r="D24">
        <v>3.3994499999999999</v>
      </c>
    </row>
    <row r="25" spans="1:4" x14ac:dyDescent="0.55000000000000004">
      <c r="A25">
        <v>2500</v>
      </c>
      <c r="B25">
        <v>1.405</v>
      </c>
      <c r="C25">
        <v>0.40602700000000003</v>
      </c>
      <c r="D25">
        <v>3.4603600000000001</v>
      </c>
    </row>
    <row r="26" spans="1:4" x14ac:dyDescent="0.55000000000000004">
      <c r="A26">
        <v>2600</v>
      </c>
      <c r="B26">
        <v>1.41597</v>
      </c>
      <c r="C26">
        <v>0.40912599999999999</v>
      </c>
      <c r="D26">
        <v>3.46096</v>
      </c>
    </row>
    <row r="27" spans="1:4" x14ac:dyDescent="0.55000000000000004">
      <c r="A27">
        <v>2700</v>
      </c>
      <c r="B27">
        <v>2.14195</v>
      </c>
      <c r="C27">
        <v>0.40698099999999998</v>
      </c>
      <c r="D27">
        <v>5.2630299999999997</v>
      </c>
    </row>
    <row r="28" spans="1:4" x14ac:dyDescent="0.55000000000000004">
      <c r="A28">
        <v>2800</v>
      </c>
      <c r="B28">
        <v>1.44506</v>
      </c>
      <c r="C28">
        <v>0.401974</v>
      </c>
      <c r="D28">
        <v>3.5949</v>
      </c>
    </row>
    <row r="29" spans="1:4" x14ac:dyDescent="0.55000000000000004">
      <c r="A29">
        <v>2900</v>
      </c>
      <c r="B29">
        <v>1.4610300000000001</v>
      </c>
      <c r="C29">
        <v>0.39982800000000002</v>
      </c>
      <c r="D29">
        <v>3.6541399999999999</v>
      </c>
    </row>
    <row r="30" spans="1:4" x14ac:dyDescent="0.55000000000000004">
      <c r="A30">
        <v>3000</v>
      </c>
      <c r="B30">
        <v>1.57094</v>
      </c>
      <c r="C30">
        <v>0.44393500000000002</v>
      </c>
      <c r="D30">
        <v>3.5386700000000002</v>
      </c>
    </row>
    <row r="31" spans="1:4" x14ac:dyDescent="0.55000000000000004">
      <c r="A31">
        <v>3100</v>
      </c>
      <c r="B31">
        <v>1.4898800000000001</v>
      </c>
      <c r="C31">
        <v>0.40507300000000002</v>
      </c>
      <c r="D31">
        <v>3.6780499999999998</v>
      </c>
    </row>
    <row r="32" spans="1:4" x14ac:dyDescent="0.55000000000000004">
      <c r="A32">
        <v>3200</v>
      </c>
      <c r="B32">
        <v>1.5480499999999999</v>
      </c>
      <c r="C32">
        <v>0.44083600000000001</v>
      </c>
      <c r="D32">
        <v>3.5116299999999998</v>
      </c>
    </row>
    <row r="33" spans="1:4" x14ac:dyDescent="0.55000000000000004">
      <c r="A33">
        <v>3300</v>
      </c>
      <c r="B33">
        <v>1.5618799999999999</v>
      </c>
      <c r="C33">
        <v>0.40507300000000002</v>
      </c>
      <c r="D33">
        <v>3.8557999999999999</v>
      </c>
    </row>
    <row r="34" spans="1:4" x14ac:dyDescent="0.55000000000000004">
      <c r="A34">
        <v>3400</v>
      </c>
      <c r="B34">
        <v>1.6560600000000001</v>
      </c>
      <c r="C34">
        <v>0.412941</v>
      </c>
      <c r="D34">
        <v>4.0103900000000001</v>
      </c>
    </row>
    <row r="35" spans="1:4" x14ac:dyDescent="0.55000000000000004">
      <c r="A35">
        <v>3500</v>
      </c>
      <c r="B35">
        <v>1.52898</v>
      </c>
      <c r="C35">
        <v>0.40817300000000001</v>
      </c>
      <c r="D35">
        <v>3.7459099999999999</v>
      </c>
    </row>
    <row r="36" spans="1:4" x14ac:dyDescent="0.55000000000000004">
      <c r="A36">
        <v>3600</v>
      </c>
      <c r="B36">
        <v>2.1901099999999998</v>
      </c>
      <c r="C36">
        <v>0.39982800000000002</v>
      </c>
      <c r="D36">
        <v>5.4776400000000001</v>
      </c>
    </row>
    <row r="37" spans="1:4" x14ac:dyDescent="0.55000000000000004">
      <c r="A37">
        <v>3700</v>
      </c>
      <c r="B37">
        <v>1.56212</v>
      </c>
      <c r="C37">
        <v>0.39696700000000001</v>
      </c>
      <c r="D37">
        <v>3.9351400000000001</v>
      </c>
    </row>
    <row r="38" spans="1:4" x14ac:dyDescent="0.55000000000000004">
      <c r="A38">
        <v>3800</v>
      </c>
      <c r="B38">
        <v>1.5690299999999999</v>
      </c>
      <c r="C38">
        <v>0.39506000000000002</v>
      </c>
      <c r="D38">
        <v>3.9716399999999998</v>
      </c>
    </row>
    <row r="39" spans="1:4" x14ac:dyDescent="0.55000000000000004">
      <c r="A39">
        <v>3900</v>
      </c>
      <c r="B39">
        <v>1.5821499999999999</v>
      </c>
      <c r="C39">
        <v>0.41604000000000002</v>
      </c>
      <c r="D39">
        <v>3.80287</v>
      </c>
    </row>
    <row r="40" spans="1:4" x14ac:dyDescent="0.55000000000000004">
      <c r="A40">
        <v>4000</v>
      </c>
      <c r="B40">
        <v>1.74499</v>
      </c>
      <c r="C40">
        <v>0.40888799999999997</v>
      </c>
      <c r="D40">
        <v>4.2676400000000001</v>
      </c>
    </row>
    <row r="41" spans="1:4" x14ac:dyDescent="0.55000000000000004">
      <c r="A41">
        <v>4100</v>
      </c>
      <c r="B41">
        <v>3.3559800000000002</v>
      </c>
      <c r="C41">
        <v>0.54311799999999999</v>
      </c>
      <c r="D41">
        <v>6.1791</v>
      </c>
    </row>
    <row r="42" spans="1:4" x14ac:dyDescent="0.55000000000000004">
      <c r="A42">
        <v>4200</v>
      </c>
      <c r="B42">
        <v>3.8359200000000002</v>
      </c>
      <c r="C42">
        <v>0.53501100000000001</v>
      </c>
      <c r="D42">
        <v>7.1697899999999999</v>
      </c>
    </row>
    <row r="43" spans="1:4" x14ac:dyDescent="0.55000000000000004">
      <c r="A43">
        <v>4300</v>
      </c>
      <c r="B43">
        <v>3.613</v>
      </c>
      <c r="C43">
        <v>0.48589700000000002</v>
      </c>
      <c r="D43">
        <v>7.4357199999999999</v>
      </c>
    </row>
    <row r="44" spans="1:4" x14ac:dyDescent="0.55000000000000004">
      <c r="A44">
        <v>4400</v>
      </c>
      <c r="B44">
        <v>3.5898699999999999</v>
      </c>
      <c r="C44">
        <v>0.49400300000000003</v>
      </c>
      <c r="D44">
        <v>7.2668900000000001</v>
      </c>
    </row>
    <row r="45" spans="1:4" x14ac:dyDescent="0.55000000000000004">
      <c r="A45">
        <v>4500</v>
      </c>
      <c r="B45">
        <v>3.8318599999999998</v>
      </c>
      <c r="C45">
        <v>0.49400300000000003</v>
      </c>
      <c r="D45">
        <v>7.7567599999999999</v>
      </c>
    </row>
    <row r="46" spans="1:4" x14ac:dyDescent="0.55000000000000004">
      <c r="A46">
        <v>4600</v>
      </c>
      <c r="B46">
        <v>3.8688199999999999</v>
      </c>
      <c r="C46">
        <v>0.49018899999999999</v>
      </c>
      <c r="D46">
        <v>7.8925099999999997</v>
      </c>
    </row>
    <row r="47" spans="1:4" x14ac:dyDescent="0.55000000000000004">
      <c r="A47">
        <v>4700</v>
      </c>
      <c r="B47">
        <v>3.1909900000000002</v>
      </c>
      <c r="C47">
        <v>0.797987</v>
      </c>
      <c r="D47">
        <v>3.9988000000000001</v>
      </c>
    </row>
    <row r="48" spans="1:4" x14ac:dyDescent="0.55000000000000004">
      <c r="A48">
        <v>4800</v>
      </c>
      <c r="B48">
        <v>3.4339400000000002</v>
      </c>
      <c r="C48">
        <v>0.49018899999999999</v>
      </c>
      <c r="D48">
        <v>7.00535</v>
      </c>
    </row>
    <row r="49" spans="1:4" x14ac:dyDescent="0.55000000000000004">
      <c r="A49">
        <v>4900</v>
      </c>
      <c r="B49">
        <v>3.2129300000000001</v>
      </c>
      <c r="C49">
        <v>0.48708899999999999</v>
      </c>
      <c r="D49">
        <v>6.5961800000000004</v>
      </c>
    </row>
    <row r="50" spans="1:4" x14ac:dyDescent="0.55000000000000004">
      <c r="A50">
        <v>5000</v>
      </c>
      <c r="B50">
        <v>3.22986</v>
      </c>
      <c r="C50">
        <v>0.49495699999999998</v>
      </c>
      <c r="D50">
        <v>6.5255299999999998</v>
      </c>
    </row>
    <row r="51" spans="1:4" x14ac:dyDescent="0.55000000000000004">
      <c r="A51">
        <v>10000</v>
      </c>
      <c r="B51">
        <v>7.7259500000000001</v>
      </c>
      <c r="C51">
        <v>0.58293300000000003</v>
      </c>
      <c r="D51">
        <v>13.2536</v>
      </c>
    </row>
    <row r="52" spans="1:4" x14ac:dyDescent="0.55000000000000004">
      <c r="A52">
        <v>20000</v>
      </c>
      <c r="B52">
        <v>19.303999999999998</v>
      </c>
      <c r="C52">
        <v>0.83398799999999995</v>
      </c>
      <c r="D52">
        <v>23.146699999999999</v>
      </c>
    </row>
    <row r="53" spans="1:4" x14ac:dyDescent="0.55000000000000004">
      <c r="A53">
        <v>30000</v>
      </c>
      <c r="B53">
        <v>20.812000000000001</v>
      </c>
      <c r="C53">
        <v>0.71287199999999995</v>
      </c>
      <c r="D53">
        <v>29.194600000000001</v>
      </c>
    </row>
    <row r="54" spans="1:4" x14ac:dyDescent="0.55000000000000004">
      <c r="A54">
        <v>40000</v>
      </c>
      <c r="B54">
        <v>41.033000000000001</v>
      </c>
      <c r="C54">
        <v>1.50895</v>
      </c>
      <c r="D54">
        <v>27.193100000000001</v>
      </c>
    </row>
    <row r="55" spans="1:4" x14ac:dyDescent="0.55000000000000004">
      <c r="A55">
        <v>50000</v>
      </c>
      <c r="B55">
        <v>41.457900000000002</v>
      </c>
      <c r="C55">
        <v>1.1301000000000001</v>
      </c>
      <c r="D55">
        <v>36.685000000000002</v>
      </c>
    </row>
    <row r="56" spans="1:4" x14ac:dyDescent="0.55000000000000004">
      <c r="A56">
        <v>60000</v>
      </c>
      <c r="B56">
        <v>44.311999999999998</v>
      </c>
      <c r="C56">
        <v>1.0809899999999999</v>
      </c>
      <c r="D56">
        <v>40.992100000000001</v>
      </c>
    </row>
    <row r="57" spans="1:4" x14ac:dyDescent="0.55000000000000004">
      <c r="A57">
        <v>70000</v>
      </c>
      <c r="B57">
        <v>93.351799999999997</v>
      </c>
      <c r="C57">
        <v>2.7229800000000002</v>
      </c>
      <c r="D57">
        <v>34.283000000000001</v>
      </c>
    </row>
    <row r="58" spans="1:4" x14ac:dyDescent="0.55000000000000004">
      <c r="A58">
        <v>80000</v>
      </c>
      <c r="B58">
        <v>96.826999999999998</v>
      </c>
      <c r="C58">
        <v>1.80602</v>
      </c>
      <c r="D58">
        <v>53.613500000000002</v>
      </c>
    </row>
    <row r="59" spans="1:4" x14ac:dyDescent="0.55000000000000004">
      <c r="A59">
        <v>90000</v>
      </c>
      <c r="B59">
        <v>94.141999999999996</v>
      </c>
      <c r="C59">
        <v>1.82605</v>
      </c>
      <c r="D59">
        <v>51.555</v>
      </c>
    </row>
    <row r="60" spans="1:4" x14ac:dyDescent="0.55000000000000004">
      <c r="A60">
        <v>100000</v>
      </c>
      <c r="B60">
        <v>95.602000000000004</v>
      </c>
      <c r="C60">
        <v>1.8129299999999999</v>
      </c>
      <c r="D60">
        <v>52.7333</v>
      </c>
    </row>
    <row r="61" spans="1:4" x14ac:dyDescent="0.55000000000000004">
      <c r="A61">
        <v>110000</v>
      </c>
      <c r="B61">
        <v>98.280199999999994</v>
      </c>
      <c r="C61">
        <v>1.8158000000000001</v>
      </c>
      <c r="D61">
        <v>54.125100000000003</v>
      </c>
    </row>
    <row r="62" spans="1:4" x14ac:dyDescent="0.55000000000000004">
      <c r="A62">
        <v>120000</v>
      </c>
      <c r="B62">
        <v>98.678799999999995</v>
      </c>
      <c r="C62">
        <v>1.8081700000000001</v>
      </c>
      <c r="D62">
        <v>54.573999999999998</v>
      </c>
    </row>
    <row r="63" spans="1:4" x14ac:dyDescent="0.55000000000000004">
      <c r="A63">
        <v>130000</v>
      </c>
      <c r="B63">
        <v>108.78</v>
      </c>
      <c r="C63">
        <v>1.84083</v>
      </c>
      <c r="D63">
        <v>59.093000000000004</v>
      </c>
    </row>
    <row r="64" spans="1:4" x14ac:dyDescent="0.55000000000000004">
      <c r="A64">
        <v>140000</v>
      </c>
      <c r="B64">
        <v>199.79300000000001</v>
      </c>
      <c r="C64">
        <v>4.94909</v>
      </c>
      <c r="D64">
        <v>40.369599999999998</v>
      </c>
    </row>
    <row r="65" spans="1:4" x14ac:dyDescent="0.55000000000000004">
      <c r="A65">
        <v>150000</v>
      </c>
      <c r="B65">
        <v>210.70699999999999</v>
      </c>
      <c r="C65">
        <v>3.0190899999999998</v>
      </c>
      <c r="D65">
        <v>69.791399999999996</v>
      </c>
    </row>
    <row r="66" spans="1:4" x14ac:dyDescent="0.55000000000000004">
      <c r="A66">
        <v>160000</v>
      </c>
      <c r="B66">
        <v>211.84399999999999</v>
      </c>
      <c r="C66">
        <v>2.9890500000000002</v>
      </c>
      <c r="D66">
        <v>70.8733</v>
      </c>
    </row>
    <row r="67" spans="1:4" x14ac:dyDescent="0.55000000000000004">
      <c r="A67">
        <v>170000</v>
      </c>
      <c r="B67">
        <v>204.941</v>
      </c>
      <c r="C67">
        <v>3.0310199999999998</v>
      </c>
      <c r="D67">
        <v>67.614599999999996</v>
      </c>
    </row>
    <row r="68" spans="1:4" x14ac:dyDescent="0.55000000000000004">
      <c r="A68">
        <v>180000</v>
      </c>
      <c r="B68">
        <v>208.745</v>
      </c>
      <c r="C68">
        <v>3.0548600000000001</v>
      </c>
      <c r="D68">
        <v>68.3322</v>
      </c>
    </row>
    <row r="69" spans="1:4" x14ac:dyDescent="0.55000000000000004">
      <c r="A69">
        <v>190000</v>
      </c>
      <c r="B69">
        <v>211.98699999999999</v>
      </c>
      <c r="C69">
        <v>3.0329199999999998</v>
      </c>
      <c r="D69">
        <v>69.895300000000006</v>
      </c>
    </row>
    <row r="70" spans="1:4" x14ac:dyDescent="0.55000000000000004">
      <c r="A70">
        <v>200000</v>
      </c>
      <c r="B70">
        <v>216.96100000000001</v>
      </c>
      <c r="C70">
        <v>3.5781900000000002</v>
      </c>
      <c r="D70">
        <v>60.634300000000003</v>
      </c>
    </row>
    <row r="71" spans="1:4" x14ac:dyDescent="0.55000000000000004">
      <c r="A71">
        <v>210000</v>
      </c>
      <c r="B71">
        <v>219.601</v>
      </c>
      <c r="C71">
        <v>3.3750499999999999</v>
      </c>
      <c r="D71">
        <v>65.065899999999999</v>
      </c>
    </row>
    <row r="72" spans="1:4" x14ac:dyDescent="0.55000000000000004">
      <c r="A72">
        <v>220000</v>
      </c>
      <c r="B72">
        <v>217.46799999999999</v>
      </c>
      <c r="C72">
        <v>3.4000900000000001</v>
      </c>
      <c r="D72">
        <v>63.959499999999998</v>
      </c>
    </row>
    <row r="73" spans="1:4" x14ac:dyDescent="0.55000000000000004">
      <c r="A73">
        <v>230000</v>
      </c>
      <c r="B73">
        <v>217.726</v>
      </c>
      <c r="C73">
        <v>3.3509699999999998</v>
      </c>
      <c r="D73">
        <v>64.974000000000004</v>
      </c>
    </row>
    <row r="74" spans="1:4" x14ac:dyDescent="0.55000000000000004">
      <c r="A74">
        <v>240000</v>
      </c>
      <c r="B74">
        <v>226.03899999999999</v>
      </c>
      <c r="C74">
        <v>3.4229799999999999</v>
      </c>
      <c r="D74">
        <v>66.035799999999995</v>
      </c>
    </row>
    <row r="75" spans="1:4" x14ac:dyDescent="0.55000000000000004">
      <c r="A75">
        <v>250000</v>
      </c>
      <c r="B75">
        <v>227.05199999999999</v>
      </c>
      <c r="C75">
        <v>3.44896</v>
      </c>
      <c r="D75">
        <v>65.831999999999994</v>
      </c>
    </row>
    <row r="76" spans="1:4" x14ac:dyDescent="0.55000000000000004">
      <c r="A76">
        <v>260000</v>
      </c>
      <c r="B76">
        <v>227.827</v>
      </c>
      <c r="C76">
        <v>3.4010400000000001</v>
      </c>
      <c r="D76">
        <v>66.987499999999997</v>
      </c>
    </row>
    <row r="77" spans="1:4" x14ac:dyDescent="0.55000000000000004">
      <c r="A77">
        <v>270000</v>
      </c>
      <c r="B77">
        <v>444.78</v>
      </c>
      <c r="C77">
        <v>8.1319800000000004</v>
      </c>
      <c r="D77">
        <v>54.695099999999996</v>
      </c>
    </row>
    <row r="78" spans="1:4" x14ac:dyDescent="0.55000000000000004">
      <c r="A78">
        <v>280000</v>
      </c>
      <c r="B78">
        <v>446.94099999999997</v>
      </c>
      <c r="C78">
        <v>6.3538600000000001</v>
      </c>
      <c r="D78">
        <v>70.341700000000003</v>
      </c>
    </row>
    <row r="79" spans="1:4" x14ac:dyDescent="0.55000000000000004">
      <c r="A79">
        <v>290000</v>
      </c>
      <c r="B79">
        <v>454.88299999999998</v>
      </c>
      <c r="C79">
        <v>6.4051200000000001</v>
      </c>
      <c r="D79">
        <v>71.018699999999995</v>
      </c>
    </row>
    <row r="80" spans="1:4" x14ac:dyDescent="0.55000000000000004">
      <c r="A80">
        <v>300000</v>
      </c>
      <c r="B80">
        <v>456.83699999999999</v>
      </c>
      <c r="C80">
        <v>6.4089299999999998</v>
      </c>
      <c r="D80">
        <v>71.281400000000005</v>
      </c>
    </row>
    <row r="81" spans="1:4" x14ac:dyDescent="0.55000000000000004">
      <c r="A81">
        <v>310000</v>
      </c>
      <c r="B81">
        <v>452.327</v>
      </c>
      <c r="C81">
        <v>6.3729300000000002</v>
      </c>
      <c r="D81">
        <v>70.976299999999995</v>
      </c>
    </row>
    <row r="82" spans="1:4" x14ac:dyDescent="0.55000000000000004">
      <c r="A82">
        <v>320000</v>
      </c>
      <c r="B82">
        <v>456.46600000000001</v>
      </c>
      <c r="C82">
        <v>6.2959199999999997</v>
      </c>
      <c r="D82">
        <v>72.501900000000006</v>
      </c>
    </row>
    <row r="83" spans="1:4" x14ac:dyDescent="0.55000000000000004">
      <c r="A83">
        <v>330000</v>
      </c>
      <c r="B83">
        <v>460.25599999999997</v>
      </c>
      <c r="C83">
        <v>6.4668700000000001</v>
      </c>
      <c r="D83">
        <v>71.171400000000006</v>
      </c>
    </row>
    <row r="84" spans="1:4" x14ac:dyDescent="0.55000000000000004">
      <c r="A84">
        <v>340000</v>
      </c>
      <c r="B84">
        <v>452.36700000000002</v>
      </c>
      <c r="C84">
        <v>6.7539199999999999</v>
      </c>
      <c r="D84">
        <v>66.978399999999993</v>
      </c>
    </row>
    <row r="85" spans="1:4" x14ac:dyDescent="0.55000000000000004">
      <c r="A85">
        <v>350000</v>
      </c>
      <c r="B85">
        <v>462.25</v>
      </c>
      <c r="C85">
        <v>6.4291999999999998</v>
      </c>
      <c r="D85">
        <v>71.898600000000002</v>
      </c>
    </row>
    <row r="86" spans="1:4" x14ac:dyDescent="0.55000000000000004">
      <c r="A86">
        <v>360000</v>
      </c>
      <c r="B86">
        <v>469.29</v>
      </c>
      <c r="C86">
        <v>6.4039200000000003</v>
      </c>
      <c r="D86">
        <v>73.281599999999997</v>
      </c>
    </row>
    <row r="87" spans="1:4" x14ac:dyDescent="0.55000000000000004">
      <c r="A87">
        <v>370000</v>
      </c>
      <c r="B87">
        <v>461.935</v>
      </c>
      <c r="C87">
        <v>6.5579400000000003</v>
      </c>
      <c r="D87">
        <v>70.438999999999993</v>
      </c>
    </row>
    <row r="88" spans="1:4" x14ac:dyDescent="0.55000000000000004">
      <c r="A88">
        <v>380000</v>
      </c>
      <c r="B88">
        <v>476.608</v>
      </c>
      <c r="C88">
        <v>6.4821200000000001</v>
      </c>
      <c r="D88">
        <v>73.526499999999999</v>
      </c>
    </row>
    <row r="89" spans="1:4" x14ac:dyDescent="0.55000000000000004">
      <c r="A89">
        <v>390000</v>
      </c>
      <c r="B89">
        <v>469.60700000000003</v>
      </c>
      <c r="C89">
        <v>6.4008200000000004</v>
      </c>
      <c r="D89">
        <v>73.366699999999994</v>
      </c>
    </row>
    <row r="90" spans="1:4" x14ac:dyDescent="0.55000000000000004">
      <c r="A90">
        <v>400000</v>
      </c>
      <c r="B90">
        <v>468.50099999999998</v>
      </c>
      <c r="C90">
        <v>6.4680600000000004</v>
      </c>
      <c r="D90">
        <v>72.433000000000007</v>
      </c>
    </row>
    <row r="91" spans="1:4" x14ac:dyDescent="0.55000000000000004">
      <c r="A91">
        <v>410000</v>
      </c>
      <c r="B91">
        <v>467.983</v>
      </c>
      <c r="C91">
        <v>6.3898599999999997</v>
      </c>
      <c r="D91">
        <v>73.238399999999999</v>
      </c>
    </row>
    <row r="92" spans="1:4" x14ac:dyDescent="0.55000000000000004">
      <c r="A92">
        <v>420000</v>
      </c>
      <c r="B92">
        <v>479.20299999999997</v>
      </c>
      <c r="C92">
        <v>6.5209900000000003</v>
      </c>
      <c r="D92">
        <v>73.4863</v>
      </c>
    </row>
    <row r="93" spans="1:4" x14ac:dyDescent="0.55000000000000004">
      <c r="A93">
        <v>430000</v>
      </c>
      <c r="B93">
        <v>482.98700000000002</v>
      </c>
      <c r="C93">
        <v>6.4399199999999999</v>
      </c>
      <c r="D93">
        <v>74.998900000000006</v>
      </c>
    </row>
    <row r="94" spans="1:4" x14ac:dyDescent="0.55000000000000004">
      <c r="A94">
        <v>440000</v>
      </c>
      <c r="B94">
        <v>474.56400000000002</v>
      </c>
      <c r="C94">
        <v>6.4640000000000004</v>
      </c>
      <c r="D94">
        <v>73.416399999999996</v>
      </c>
    </row>
    <row r="95" spans="1:4" x14ac:dyDescent="0.55000000000000004">
      <c r="A95">
        <v>450000</v>
      </c>
      <c r="B95">
        <v>485.58699999999999</v>
      </c>
      <c r="C95">
        <v>6.4971399999999999</v>
      </c>
      <c r="D95">
        <v>74.738500000000002</v>
      </c>
    </row>
    <row r="96" spans="1:4" x14ac:dyDescent="0.55000000000000004">
      <c r="A96">
        <v>460000</v>
      </c>
      <c r="B96">
        <v>487.67099999999999</v>
      </c>
      <c r="C96">
        <v>6.6218399999999997</v>
      </c>
      <c r="D96">
        <v>73.645899999999997</v>
      </c>
    </row>
    <row r="97" spans="1:4" x14ac:dyDescent="0.55000000000000004">
      <c r="A97">
        <v>470000</v>
      </c>
      <c r="B97">
        <v>489.84</v>
      </c>
      <c r="C97">
        <v>6.5238500000000004</v>
      </c>
      <c r="D97">
        <v>75.084500000000006</v>
      </c>
    </row>
    <row r="98" spans="1:4" x14ac:dyDescent="0.55000000000000004">
      <c r="A98">
        <v>480000</v>
      </c>
      <c r="B98">
        <v>496.22500000000002</v>
      </c>
      <c r="C98">
        <v>6.5622299999999996</v>
      </c>
      <c r="D98">
        <v>75.618300000000005</v>
      </c>
    </row>
    <row r="99" spans="1:4" x14ac:dyDescent="0.55000000000000004">
      <c r="A99">
        <v>490000</v>
      </c>
      <c r="B99">
        <v>498.596</v>
      </c>
      <c r="C99">
        <v>6.54101</v>
      </c>
      <c r="D99">
        <v>76.226100000000002</v>
      </c>
    </row>
    <row r="100" spans="1:4" x14ac:dyDescent="0.55000000000000004">
      <c r="A100">
        <v>500000</v>
      </c>
      <c r="B100">
        <v>506.88400000000001</v>
      </c>
      <c r="C100">
        <v>6.5860700000000003</v>
      </c>
      <c r="D100">
        <v>76.962999999999994</v>
      </c>
    </row>
    <row r="101" spans="1:4" x14ac:dyDescent="0.55000000000000004">
      <c r="A101">
        <v>510000</v>
      </c>
      <c r="B101">
        <v>500.94</v>
      </c>
      <c r="C101">
        <v>6.5572299999999997</v>
      </c>
      <c r="D101">
        <v>76.395099999999999</v>
      </c>
    </row>
    <row r="102" spans="1:4" x14ac:dyDescent="0.55000000000000004">
      <c r="A102">
        <v>520000</v>
      </c>
      <c r="B102">
        <v>498.33300000000003</v>
      </c>
      <c r="C102">
        <v>6.6430600000000002</v>
      </c>
      <c r="D102">
        <v>75.015600000000006</v>
      </c>
    </row>
    <row r="103" spans="1:4" x14ac:dyDescent="0.55000000000000004">
      <c r="A103">
        <v>530000</v>
      </c>
      <c r="B103">
        <v>975.76</v>
      </c>
      <c r="C103">
        <v>18.501999999999999</v>
      </c>
      <c r="D103">
        <v>52.738100000000003</v>
      </c>
    </row>
    <row r="104" spans="1:4" x14ac:dyDescent="0.55000000000000004">
      <c r="A104">
        <v>540000</v>
      </c>
      <c r="B104">
        <v>981.476</v>
      </c>
      <c r="C104">
        <v>18.811</v>
      </c>
      <c r="D104">
        <v>52.175699999999999</v>
      </c>
    </row>
    <row r="105" spans="1:4" x14ac:dyDescent="0.55000000000000004">
      <c r="A105">
        <v>550000</v>
      </c>
      <c r="B105">
        <v>985.15800000000002</v>
      </c>
      <c r="C105">
        <v>18.347999999999999</v>
      </c>
      <c r="D105">
        <v>53.692999999999998</v>
      </c>
    </row>
    <row r="106" spans="1:4" x14ac:dyDescent="0.55000000000000004">
      <c r="A106">
        <v>560000</v>
      </c>
      <c r="B106">
        <v>1009.54</v>
      </c>
      <c r="C106">
        <v>18.827200000000001</v>
      </c>
      <c r="D106">
        <v>53.621200000000002</v>
      </c>
    </row>
    <row r="107" spans="1:4" x14ac:dyDescent="0.55000000000000004">
      <c r="A107">
        <v>570000</v>
      </c>
      <c r="B107">
        <v>983.94299999999998</v>
      </c>
      <c r="C107">
        <v>18.490100000000002</v>
      </c>
      <c r="D107">
        <v>53.214700000000001</v>
      </c>
    </row>
    <row r="108" spans="1:4" x14ac:dyDescent="0.55000000000000004">
      <c r="A108">
        <v>580000</v>
      </c>
      <c r="B108">
        <v>983.69899999999996</v>
      </c>
      <c r="C108">
        <v>18.620999999999999</v>
      </c>
      <c r="D108">
        <v>52.827500000000001</v>
      </c>
    </row>
    <row r="109" spans="1:4" x14ac:dyDescent="0.55000000000000004">
      <c r="A109">
        <v>590000</v>
      </c>
      <c r="B109">
        <v>985.66899999999998</v>
      </c>
      <c r="C109">
        <v>18.356999999999999</v>
      </c>
      <c r="D109">
        <v>53.694299999999998</v>
      </c>
    </row>
    <row r="110" spans="1:4" x14ac:dyDescent="0.55000000000000004">
      <c r="A110">
        <v>600000</v>
      </c>
      <c r="B110">
        <v>1003.76</v>
      </c>
      <c r="C110">
        <v>18.504100000000001</v>
      </c>
      <c r="D110">
        <v>54.2453</v>
      </c>
    </row>
    <row r="111" spans="1:4" x14ac:dyDescent="0.55000000000000004">
      <c r="A111">
        <v>610000</v>
      </c>
      <c r="B111">
        <v>1009.96</v>
      </c>
      <c r="C111">
        <v>18.6052</v>
      </c>
      <c r="D111">
        <v>54.283499999999997</v>
      </c>
    </row>
    <row r="112" spans="1:4" x14ac:dyDescent="0.55000000000000004">
      <c r="A112">
        <v>620000</v>
      </c>
      <c r="B112">
        <v>1009.86</v>
      </c>
      <c r="C112">
        <v>18.711099999999998</v>
      </c>
      <c r="D112">
        <v>53.971299999999999</v>
      </c>
    </row>
    <row r="113" spans="1:4" x14ac:dyDescent="0.55000000000000004">
      <c r="A113">
        <v>630000</v>
      </c>
      <c r="B113">
        <v>989.69899999999996</v>
      </c>
      <c r="C113">
        <v>18.501999999999999</v>
      </c>
      <c r="D113">
        <v>53.491500000000002</v>
      </c>
    </row>
    <row r="114" spans="1:4" x14ac:dyDescent="0.55000000000000004">
      <c r="A114">
        <v>640000</v>
      </c>
      <c r="B114">
        <v>1003.28</v>
      </c>
      <c r="C114">
        <v>18.761199999999999</v>
      </c>
      <c r="D114">
        <v>53.476599999999998</v>
      </c>
    </row>
    <row r="115" spans="1:4" x14ac:dyDescent="0.55000000000000004">
      <c r="A115">
        <v>650000</v>
      </c>
      <c r="B115">
        <v>1000.58</v>
      </c>
      <c r="C115">
        <v>18.917100000000001</v>
      </c>
      <c r="D115">
        <v>52.893099999999997</v>
      </c>
    </row>
    <row r="116" spans="1:4" x14ac:dyDescent="0.55000000000000004">
      <c r="A116">
        <v>660000</v>
      </c>
      <c r="B116">
        <v>1030.82</v>
      </c>
      <c r="C116">
        <v>18.865100000000002</v>
      </c>
      <c r="D116">
        <v>54.6417</v>
      </c>
    </row>
    <row r="117" spans="1:4" x14ac:dyDescent="0.55000000000000004">
      <c r="A117">
        <v>670000</v>
      </c>
      <c r="B117">
        <v>1008.47</v>
      </c>
      <c r="C117">
        <v>18.9071</v>
      </c>
      <c r="D117">
        <v>53.338200000000001</v>
      </c>
    </row>
    <row r="118" spans="1:4" x14ac:dyDescent="0.55000000000000004">
      <c r="A118">
        <v>680000</v>
      </c>
      <c r="B118">
        <v>1018.93</v>
      </c>
      <c r="C118">
        <v>18.800999999999998</v>
      </c>
      <c r="D118">
        <v>54.195399999999999</v>
      </c>
    </row>
    <row r="119" spans="1:4" x14ac:dyDescent="0.55000000000000004">
      <c r="A119">
        <v>690000</v>
      </c>
      <c r="B119">
        <v>1010.99</v>
      </c>
      <c r="C119">
        <v>19.149999999999999</v>
      </c>
      <c r="D119">
        <v>52.793399999999998</v>
      </c>
    </row>
    <row r="120" spans="1:4" x14ac:dyDescent="0.55000000000000004">
      <c r="A120">
        <v>700000</v>
      </c>
      <c r="B120">
        <v>1025.74</v>
      </c>
      <c r="C120">
        <v>19.194099999999999</v>
      </c>
      <c r="D120">
        <v>53.440300000000001</v>
      </c>
    </row>
    <row r="121" spans="1:4" x14ac:dyDescent="0.55000000000000004">
      <c r="A121">
        <v>710000</v>
      </c>
      <c r="B121">
        <v>1025.75</v>
      </c>
      <c r="C121">
        <v>18.861999999999998</v>
      </c>
      <c r="D121">
        <v>54.382100000000001</v>
      </c>
    </row>
    <row r="122" spans="1:4" x14ac:dyDescent="0.55000000000000004">
      <c r="A122">
        <v>720000</v>
      </c>
      <c r="B122">
        <v>1030.55</v>
      </c>
      <c r="C122">
        <v>18.863900000000001</v>
      </c>
      <c r="D122">
        <v>54.630800000000001</v>
      </c>
    </row>
    <row r="123" spans="1:4" x14ac:dyDescent="0.55000000000000004">
      <c r="A123">
        <v>730000</v>
      </c>
      <c r="B123">
        <v>1032.25</v>
      </c>
      <c r="C123">
        <v>18.906099999999999</v>
      </c>
      <c r="D123">
        <v>54.598700000000001</v>
      </c>
    </row>
    <row r="124" spans="1:4" x14ac:dyDescent="0.55000000000000004">
      <c r="A124">
        <v>740000</v>
      </c>
      <c r="B124">
        <v>1025.42</v>
      </c>
      <c r="C124">
        <v>18.995000000000001</v>
      </c>
      <c r="D124">
        <v>53.983600000000003</v>
      </c>
    </row>
    <row r="125" spans="1:4" x14ac:dyDescent="0.55000000000000004">
      <c r="A125">
        <v>750000</v>
      </c>
      <c r="B125">
        <v>1020.92</v>
      </c>
      <c r="C125">
        <v>19.017900000000001</v>
      </c>
      <c r="D125">
        <v>53.682000000000002</v>
      </c>
    </row>
    <row r="126" spans="1:4" x14ac:dyDescent="0.55000000000000004">
      <c r="A126">
        <v>760000</v>
      </c>
      <c r="B126">
        <v>1038.31</v>
      </c>
      <c r="C126">
        <v>18.992899999999999</v>
      </c>
      <c r="D126">
        <v>54.668199999999999</v>
      </c>
    </row>
    <row r="127" spans="1:4" x14ac:dyDescent="0.55000000000000004">
      <c r="A127">
        <v>770000</v>
      </c>
      <c r="B127">
        <v>1045.6300000000001</v>
      </c>
      <c r="C127">
        <v>19.099</v>
      </c>
      <c r="D127">
        <v>54.747700000000002</v>
      </c>
    </row>
    <row r="128" spans="1:4" x14ac:dyDescent="0.55000000000000004">
      <c r="A128">
        <v>780000</v>
      </c>
      <c r="B128">
        <v>1025.67</v>
      </c>
      <c r="C128">
        <v>18.989100000000001</v>
      </c>
      <c r="D128">
        <v>54.0137</v>
      </c>
    </row>
    <row r="129" spans="1:4" x14ac:dyDescent="0.55000000000000004">
      <c r="A129">
        <v>790000</v>
      </c>
      <c r="B129">
        <v>1037.9000000000001</v>
      </c>
      <c r="C129">
        <v>19.2211</v>
      </c>
      <c r="D129">
        <v>53.997900000000001</v>
      </c>
    </row>
    <row r="130" spans="1:4" x14ac:dyDescent="0.55000000000000004">
      <c r="A130">
        <v>800000</v>
      </c>
      <c r="B130">
        <v>1050.8699999999999</v>
      </c>
      <c r="C130">
        <v>19.254200000000001</v>
      </c>
      <c r="D130">
        <v>54.579000000000001</v>
      </c>
    </row>
    <row r="131" spans="1:4" x14ac:dyDescent="0.55000000000000004">
      <c r="A131">
        <v>810000</v>
      </c>
      <c r="B131">
        <v>1041.23</v>
      </c>
      <c r="C131">
        <v>19.443000000000001</v>
      </c>
      <c r="D131">
        <v>53.552900000000001</v>
      </c>
    </row>
    <row r="132" spans="1:4" x14ac:dyDescent="0.55000000000000004">
      <c r="A132">
        <v>820000</v>
      </c>
      <c r="B132">
        <v>1045.8900000000001</v>
      </c>
      <c r="C132">
        <v>19.126899999999999</v>
      </c>
      <c r="D132">
        <v>54.681600000000003</v>
      </c>
    </row>
    <row r="133" spans="1:4" x14ac:dyDescent="0.55000000000000004">
      <c r="A133">
        <v>830000</v>
      </c>
      <c r="B133">
        <v>1060.54</v>
      </c>
      <c r="C133">
        <v>19.118099999999998</v>
      </c>
      <c r="D133">
        <v>55.473399999999998</v>
      </c>
    </row>
    <row r="134" spans="1:4" x14ac:dyDescent="0.55000000000000004">
      <c r="A134">
        <v>840000</v>
      </c>
      <c r="B134">
        <v>1059.48</v>
      </c>
      <c r="C134">
        <v>19.458100000000002</v>
      </c>
      <c r="D134">
        <v>54.449599999999997</v>
      </c>
    </row>
    <row r="135" spans="1:4" x14ac:dyDescent="0.55000000000000004">
      <c r="A135">
        <v>850000</v>
      </c>
      <c r="B135">
        <v>1046.3900000000001</v>
      </c>
      <c r="C135">
        <v>19.4681</v>
      </c>
      <c r="D135">
        <v>53.749200000000002</v>
      </c>
    </row>
    <row r="136" spans="1:4" x14ac:dyDescent="0.55000000000000004">
      <c r="A136">
        <v>860000</v>
      </c>
      <c r="B136">
        <v>1062.1400000000001</v>
      </c>
      <c r="C136">
        <v>19.268000000000001</v>
      </c>
      <c r="D136">
        <v>55.124600000000001</v>
      </c>
    </row>
    <row r="137" spans="1:4" x14ac:dyDescent="0.55000000000000004">
      <c r="A137">
        <v>870000</v>
      </c>
      <c r="B137">
        <v>1073.52</v>
      </c>
      <c r="C137">
        <v>19.298999999999999</v>
      </c>
      <c r="D137">
        <v>55.625599999999999</v>
      </c>
    </row>
    <row r="138" spans="1:4" x14ac:dyDescent="0.55000000000000004">
      <c r="A138">
        <v>880000</v>
      </c>
      <c r="B138">
        <v>1060.48</v>
      </c>
      <c r="C138">
        <v>19.3291</v>
      </c>
      <c r="D138">
        <v>54.864400000000003</v>
      </c>
    </row>
    <row r="139" spans="1:4" x14ac:dyDescent="0.55000000000000004">
      <c r="A139">
        <v>890000</v>
      </c>
      <c r="B139">
        <v>1065.31</v>
      </c>
      <c r="C139">
        <v>19.413900000000002</v>
      </c>
      <c r="D139">
        <v>54.873600000000003</v>
      </c>
    </row>
    <row r="140" spans="1:4" x14ac:dyDescent="0.55000000000000004">
      <c r="A140">
        <v>900000</v>
      </c>
      <c r="B140">
        <v>1070.07</v>
      </c>
      <c r="C140">
        <v>19.3782</v>
      </c>
      <c r="D140">
        <v>55.220399999999998</v>
      </c>
    </row>
    <row r="141" spans="1:4" x14ac:dyDescent="0.55000000000000004">
      <c r="A141">
        <v>910000</v>
      </c>
      <c r="B141">
        <v>1078.31</v>
      </c>
      <c r="C141">
        <v>19.449000000000002</v>
      </c>
      <c r="D141">
        <v>55.443199999999997</v>
      </c>
    </row>
    <row r="142" spans="1:4" x14ac:dyDescent="0.55000000000000004">
      <c r="A142">
        <v>920000</v>
      </c>
      <c r="B142">
        <v>1055.94</v>
      </c>
      <c r="C142">
        <v>19.486000000000001</v>
      </c>
      <c r="D142">
        <v>54.189799999999998</v>
      </c>
    </row>
    <row r="143" spans="1:4" x14ac:dyDescent="0.55000000000000004">
      <c r="A143">
        <v>930000</v>
      </c>
      <c r="B143">
        <v>1066.1400000000001</v>
      </c>
      <c r="C143">
        <v>19.655899999999999</v>
      </c>
      <c r="D143">
        <v>54.240099999999998</v>
      </c>
    </row>
    <row r="144" spans="1:4" x14ac:dyDescent="0.55000000000000004">
      <c r="A144">
        <v>940000</v>
      </c>
      <c r="B144">
        <v>1102.74</v>
      </c>
      <c r="C144">
        <v>19.6509</v>
      </c>
      <c r="D144">
        <v>56.116199999999999</v>
      </c>
    </row>
    <row r="145" spans="1:4" x14ac:dyDescent="0.55000000000000004">
      <c r="A145">
        <v>950000</v>
      </c>
      <c r="B145">
        <v>1102.1300000000001</v>
      </c>
      <c r="C145">
        <v>19.552</v>
      </c>
      <c r="D145">
        <v>56.369</v>
      </c>
    </row>
    <row r="146" spans="1:4" x14ac:dyDescent="0.55000000000000004">
      <c r="A146">
        <v>960000</v>
      </c>
      <c r="B146">
        <v>1096.6199999999999</v>
      </c>
      <c r="C146">
        <v>19.842099999999999</v>
      </c>
      <c r="D146">
        <v>55.267099999999999</v>
      </c>
    </row>
    <row r="147" spans="1:4" x14ac:dyDescent="0.55000000000000004">
      <c r="A147">
        <v>970000</v>
      </c>
      <c r="B147">
        <v>1100.8</v>
      </c>
      <c r="C147">
        <v>19.6111</v>
      </c>
      <c r="D147">
        <v>56.131500000000003</v>
      </c>
    </row>
    <row r="148" spans="1:4" x14ac:dyDescent="0.55000000000000004">
      <c r="A148">
        <v>980000</v>
      </c>
      <c r="B148">
        <v>1105.72</v>
      </c>
      <c r="C148">
        <v>19.873100000000001</v>
      </c>
      <c r="D148">
        <v>55.6387</v>
      </c>
    </row>
    <row r="149" spans="1:4" x14ac:dyDescent="0.55000000000000004">
      <c r="A149">
        <v>990000</v>
      </c>
      <c r="B149">
        <v>1097</v>
      </c>
      <c r="C149">
        <v>19.633099999999999</v>
      </c>
      <c r="D149">
        <v>55.875399999999999</v>
      </c>
    </row>
    <row r="150" spans="1:4" x14ac:dyDescent="0.55000000000000004">
      <c r="A150">
        <v>1000000</v>
      </c>
      <c r="B150">
        <v>1117.26</v>
      </c>
      <c r="C150">
        <v>19.677900000000001</v>
      </c>
      <c r="D150">
        <v>56.7776</v>
      </c>
    </row>
    <row r="151" spans="1:4" x14ac:dyDescent="0.55000000000000004">
      <c r="A151">
        <v>1010000</v>
      </c>
      <c r="B151">
        <v>1117.01</v>
      </c>
      <c r="C151">
        <v>19.809999999999999</v>
      </c>
      <c r="D151">
        <v>56.386099999999999</v>
      </c>
    </row>
    <row r="152" spans="1:4" x14ac:dyDescent="0.55000000000000004">
      <c r="A152">
        <v>1020000</v>
      </c>
      <c r="B152">
        <v>1105</v>
      </c>
      <c r="C152">
        <v>20.023099999999999</v>
      </c>
      <c r="D152">
        <v>55.186</v>
      </c>
    </row>
    <row r="153" spans="1:4" x14ac:dyDescent="0.55000000000000004">
      <c r="A153">
        <v>1030000</v>
      </c>
      <c r="B153">
        <v>1095.49</v>
      </c>
      <c r="C153">
        <v>19.748000000000001</v>
      </c>
      <c r="D153">
        <v>55.473500000000001</v>
      </c>
    </row>
    <row r="154" spans="1:4" x14ac:dyDescent="0.55000000000000004">
      <c r="A154">
        <v>1040000</v>
      </c>
      <c r="B154">
        <v>1121.31</v>
      </c>
      <c r="C154">
        <v>19.751999999999999</v>
      </c>
      <c r="D154">
        <v>56.769199999999998</v>
      </c>
    </row>
    <row r="155" spans="1:4" x14ac:dyDescent="0.55000000000000004">
      <c r="A155">
        <v>1050000</v>
      </c>
      <c r="B155">
        <v>2139.9</v>
      </c>
      <c r="C155">
        <v>38.140099999999997</v>
      </c>
      <c r="D155">
        <v>56.106499999999997</v>
      </c>
    </row>
    <row r="156" spans="1:4" x14ac:dyDescent="0.55000000000000004">
      <c r="A156">
        <v>1060000</v>
      </c>
      <c r="B156">
        <v>2142.58</v>
      </c>
      <c r="C156">
        <v>38.492899999999999</v>
      </c>
      <c r="D156">
        <v>55.6616</v>
      </c>
    </row>
    <row r="157" spans="1:4" x14ac:dyDescent="0.55000000000000004">
      <c r="A157">
        <v>1070000</v>
      </c>
      <c r="B157">
        <v>2193.69</v>
      </c>
      <c r="C157">
        <v>38.505099999999999</v>
      </c>
      <c r="D157">
        <v>56.971499999999999</v>
      </c>
    </row>
    <row r="158" spans="1:4" x14ac:dyDescent="0.55000000000000004">
      <c r="A158">
        <v>1080000</v>
      </c>
      <c r="B158">
        <v>2171.44</v>
      </c>
      <c r="C158">
        <v>37.763100000000001</v>
      </c>
      <c r="D158">
        <v>57.501600000000003</v>
      </c>
    </row>
    <row r="159" spans="1:4" x14ac:dyDescent="0.55000000000000004">
      <c r="A159">
        <v>1090000</v>
      </c>
      <c r="B159">
        <v>2178.84</v>
      </c>
      <c r="C159">
        <v>37.758099999999999</v>
      </c>
      <c r="D159">
        <v>57.705199999999998</v>
      </c>
    </row>
    <row r="160" spans="1:4" x14ac:dyDescent="0.55000000000000004">
      <c r="A160">
        <v>1100000</v>
      </c>
      <c r="B160">
        <v>2190.39</v>
      </c>
      <c r="C160">
        <v>37.463200000000001</v>
      </c>
      <c r="D160">
        <v>58.467799999999997</v>
      </c>
    </row>
    <row r="161" spans="1:4" x14ac:dyDescent="0.55000000000000004">
      <c r="A161">
        <v>1110000</v>
      </c>
      <c r="B161">
        <v>2208.12</v>
      </c>
      <c r="C161">
        <v>37.564</v>
      </c>
      <c r="D161">
        <v>58.782899999999998</v>
      </c>
    </row>
    <row r="162" spans="1:4" x14ac:dyDescent="0.55000000000000004">
      <c r="A162">
        <v>1120000</v>
      </c>
      <c r="B162">
        <v>2157.34</v>
      </c>
      <c r="C162">
        <v>37.717799999999997</v>
      </c>
      <c r="D162">
        <v>57.1967</v>
      </c>
    </row>
    <row r="163" spans="1:4" x14ac:dyDescent="0.55000000000000004">
      <c r="A163">
        <v>1130000</v>
      </c>
      <c r="B163">
        <v>2146.77</v>
      </c>
      <c r="C163">
        <v>38.043999999999997</v>
      </c>
      <c r="D163">
        <v>56.428600000000003</v>
      </c>
    </row>
    <row r="164" spans="1:4" x14ac:dyDescent="0.55000000000000004">
      <c r="A164">
        <v>1140000</v>
      </c>
      <c r="B164">
        <v>2149.17</v>
      </c>
      <c r="C164">
        <v>38.232999999999997</v>
      </c>
      <c r="D164">
        <v>56.212299999999999</v>
      </c>
    </row>
    <row r="165" spans="1:4" x14ac:dyDescent="0.55000000000000004">
      <c r="A165">
        <v>1150000</v>
      </c>
      <c r="B165">
        <v>2192.6999999999998</v>
      </c>
      <c r="C165">
        <v>38.255000000000003</v>
      </c>
      <c r="D165">
        <v>57.318100000000001</v>
      </c>
    </row>
    <row r="166" spans="1:4" x14ac:dyDescent="0.55000000000000004">
      <c r="A166">
        <v>1160000</v>
      </c>
      <c r="B166">
        <v>2212.77</v>
      </c>
      <c r="C166">
        <v>37.938099999999999</v>
      </c>
      <c r="D166">
        <v>58.325699999999998</v>
      </c>
    </row>
    <row r="167" spans="1:4" x14ac:dyDescent="0.55000000000000004">
      <c r="A167">
        <v>1170000</v>
      </c>
      <c r="B167">
        <v>2177.1799999999998</v>
      </c>
      <c r="C167">
        <v>38.263800000000003</v>
      </c>
      <c r="D167">
        <v>56.899099999999997</v>
      </c>
    </row>
    <row r="168" spans="1:4" x14ac:dyDescent="0.55000000000000004">
      <c r="A168">
        <v>1180000</v>
      </c>
      <c r="B168">
        <v>2119.06</v>
      </c>
      <c r="C168">
        <v>38.384</v>
      </c>
      <c r="D168">
        <v>55.206800000000001</v>
      </c>
    </row>
    <row r="169" spans="1:4" x14ac:dyDescent="0.55000000000000004">
      <c r="A169">
        <v>1190000</v>
      </c>
      <c r="B169">
        <v>2199.6799999999998</v>
      </c>
      <c r="C169">
        <v>38.058</v>
      </c>
      <c r="D169">
        <v>57.797899999999998</v>
      </c>
    </row>
    <row r="170" spans="1:4" x14ac:dyDescent="0.55000000000000004">
      <c r="A170">
        <v>1200000</v>
      </c>
      <c r="B170">
        <v>2185.62</v>
      </c>
      <c r="C170">
        <v>37.960999999999999</v>
      </c>
      <c r="D170">
        <v>57.575499999999998</v>
      </c>
    </row>
    <row r="171" spans="1:4" x14ac:dyDescent="0.55000000000000004">
      <c r="A171">
        <v>1210000</v>
      </c>
      <c r="B171">
        <v>2165.1999999999998</v>
      </c>
      <c r="C171">
        <v>38.043999999999997</v>
      </c>
      <c r="D171">
        <v>56.913200000000003</v>
      </c>
    </row>
    <row r="172" spans="1:4" x14ac:dyDescent="0.55000000000000004">
      <c r="A172">
        <v>1220000</v>
      </c>
      <c r="B172">
        <v>2167.56</v>
      </c>
      <c r="C172">
        <v>38.459099999999999</v>
      </c>
      <c r="D172">
        <v>56.360100000000003</v>
      </c>
    </row>
    <row r="173" spans="1:4" x14ac:dyDescent="0.55000000000000004">
      <c r="A173">
        <v>1230000</v>
      </c>
      <c r="B173">
        <v>2164.67</v>
      </c>
      <c r="C173">
        <v>38.142000000000003</v>
      </c>
      <c r="D173">
        <v>56.753100000000003</v>
      </c>
    </row>
    <row r="174" spans="1:4" x14ac:dyDescent="0.55000000000000004">
      <c r="A174">
        <v>1240000</v>
      </c>
      <c r="B174">
        <v>2166.9899999999998</v>
      </c>
      <c r="C174">
        <v>38.257100000000001</v>
      </c>
      <c r="D174">
        <v>56.642699999999998</v>
      </c>
    </row>
    <row r="175" spans="1:4" x14ac:dyDescent="0.55000000000000004">
      <c r="A175">
        <v>1250000</v>
      </c>
      <c r="B175">
        <v>2186.46</v>
      </c>
      <c r="C175">
        <v>38.198900000000002</v>
      </c>
      <c r="D175">
        <v>57.238599999999998</v>
      </c>
    </row>
    <row r="176" spans="1:4" x14ac:dyDescent="0.55000000000000004">
      <c r="A176">
        <v>1260000</v>
      </c>
      <c r="B176">
        <v>2241.98</v>
      </c>
      <c r="C176">
        <v>38.295999999999999</v>
      </c>
      <c r="D176">
        <v>58.543399999999998</v>
      </c>
    </row>
    <row r="177" spans="1:4" x14ac:dyDescent="0.55000000000000004">
      <c r="A177">
        <v>1270000</v>
      </c>
      <c r="B177">
        <v>2254.48</v>
      </c>
      <c r="C177">
        <v>39.020099999999999</v>
      </c>
      <c r="D177">
        <v>57.7776</v>
      </c>
    </row>
    <row r="178" spans="1:4" x14ac:dyDescent="0.55000000000000004">
      <c r="A178">
        <v>1280000</v>
      </c>
      <c r="B178">
        <v>2247.12</v>
      </c>
      <c r="C178">
        <v>38.262099999999997</v>
      </c>
      <c r="D178">
        <v>58.729599999999998</v>
      </c>
    </row>
    <row r="179" spans="1:4" x14ac:dyDescent="0.55000000000000004">
      <c r="A179">
        <v>1290000</v>
      </c>
      <c r="B179">
        <v>2216.4499999999998</v>
      </c>
      <c r="C179">
        <v>38.353900000000003</v>
      </c>
      <c r="D179">
        <v>57.789299999999997</v>
      </c>
    </row>
    <row r="180" spans="1:4" x14ac:dyDescent="0.55000000000000004">
      <c r="A180">
        <v>1300000</v>
      </c>
      <c r="B180">
        <v>2219.19</v>
      </c>
      <c r="C180">
        <v>38.706099999999999</v>
      </c>
      <c r="D180">
        <v>57.334400000000002</v>
      </c>
    </row>
    <row r="181" spans="1:4" x14ac:dyDescent="0.55000000000000004">
      <c r="A181">
        <v>1310000</v>
      </c>
      <c r="B181">
        <v>2236.87</v>
      </c>
      <c r="C181">
        <v>38.332000000000001</v>
      </c>
      <c r="D181">
        <v>58.355200000000004</v>
      </c>
    </row>
    <row r="182" spans="1:4" x14ac:dyDescent="0.55000000000000004">
      <c r="A182">
        <v>1320000</v>
      </c>
      <c r="B182">
        <v>2267.1</v>
      </c>
      <c r="C182">
        <v>39.040999999999997</v>
      </c>
      <c r="D182">
        <v>58.069600000000001</v>
      </c>
    </row>
    <row r="183" spans="1:4" x14ac:dyDescent="0.55000000000000004">
      <c r="A183">
        <v>1330000</v>
      </c>
      <c r="B183">
        <v>2242.5100000000002</v>
      </c>
      <c r="C183">
        <v>38.777799999999999</v>
      </c>
      <c r="D183">
        <v>57.829700000000003</v>
      </c>
    </row>
    <row r="184" spans="1:4" x14ac:dyDescent="0.55000000000000004">
      <c r="A184">
        <v>1340000</v>
      </c>
      <c r="B184">
        <v>2232.8000000000002</v>
      </c>
      <c r="C184">
        <v>38.81</v>
      </c>
      <c r="D184">
        <v>57.531500000000001</v>
      </c>
    </row>
    <row r="185" spans="1:4" x14ac:dyDescent="0.55000000000000004">
      <c r="A185">
        <v>1350000</v>
      </c>
      <c r="B185">
        <v>2215.13</v>
      </c>
      <c r="C185">
        <v>38.527000000000001</v>
      </c>
      <c r="D185">
        <v>57.495399999999997</v>
      </c>
    </row>
    <row r="186" spans="1:4" x14ac:dyDescent="0.55000000000000004">
      <c r="A186">
        <v>1360000</v>
      </c>
      <c r="B186">
        <v>2224.48</v>
      </c>
      <c r="C186">
        <v>38.724899999999998</v>
      </c>
      <c r="D186">
        <v>57.443100000000001</v>
      </c>
    </row>
    <row r="187" spans="1:4" x14ac:dyDescent="0.55000000000000004">
      <c r="A187">
        <v>1370000</v>
      </c>
      <c r="B187">
        <v>2237.92</v>
      </c>
      <c r="C187">
        <v>38.729900000000001</v>
      </c>
      <c r="D187">
        <v>57.782600000000002</v>
      </c>
    </row>
    <row r="188" spans="1:4" x14ac:dyDescent="0.55000000000000004">
      <c r="A188">
        <v>1380000</v>
      </c>
      <c r="B188">
        <v>2237.4</v>
      </c>
      <c r="C188">
        <v>38.7652</v>
      </c>
      <c r="D188">
        <v>57.716700000000003</v>
      </c>
    </row>
    <row r="189" spans="1:4" x14ac:dyDescent="0.55000000000000004">
      <c r="A189">
        <v>1390000</v>
      </c>
      <c r="B189">
        <v>2241.7399999999998</v>
      </c>
      <c r="C189">
        <v>38.958799999999997</v>
      </c>
      <c r="D189">
        <v>57.5413</v>
      </c>
    </row>
    <row r="190" spans="1:4" x14ac:dyDescent="0.55000000000000004">
      <c r="A190">
        <v>1400000</v>
      </c>
      <c r="B190">
        <v>2252.63</v>
      </c>
      <c r="C190">
        <v>38.804099999999998</v>
      </c>
      <c r="D190">
        <v>58.051400000000001</v>
      </c>
    </row>
    <row r="191" spans="1:4" x14ac:dyDescent="0.55000000000000004">
      <c r="A191">
        <v>1410000</v>
      </c>
      <c r="B191">
        <v>2275.61</v>
      </c>
      <c r="C191">
        <v>39.172199999999997</v>
      </c>
      <c r="D191">
        <v>58.092500000000001</v>
      </c>
    </row>
    <row r="192" spans="1:4" x14ac:dyDescent="0.55000000000000004">
      <c r="A192">
        <v>1420000</v>
      </c>
      <c r="B192">
        <v>2260.08</v>
      </c>
      <c r="C192">
        <v>38.715800000000002</v>
      </c>
      <c r="D192">
        <v>58.375999999999998</v>
      </c>
    </row>
    <row r="193" spans="1:4" x14ac:dyDescent="0.55000000000000004">
      <c r="A193">
        <v>1430000</v>
      </c>
      <c r="B193">
        <v>2252.85</v>
      </c>
      <c r="C193">
        <v>38.655999999999999</v>
      </c>
      <c r="D193">
        <v>58.279400000000003</v>
      </c>
    </row>
    <row r="194" spans="1:4" x14ac:dyDescent="0.55000000000000004">
      <c r="A194">
        <v>1440000</v>
      </c>
      <c r="B194">
        <v>2267.64</v>
      </c>
      <c r="C194">
        <v>38.831899999999997</v>
      </c>
      <c r="D194">
        <v>58.396299999999997</v>
      </c>
    </row>
    <row r="195" spans="1:4" x14ac:dyDescent="0.55000000000000004">
      <c r="A195">
        <v>1450000</v>
      </c>
      <c r="B195">
        <v>2271.9499999999998</v>
      </c>
      <c r="C195">
        <v>39.125900000000001</v>
      </c>
      <c r="D195">
        <v>58.067700000000002</v>
      </c>
    </row>
    <row r="196" spans="1:4" x14ac:dyDescent="0.55000000000000004">
      <c r="A196">
        <v>1460000</v>
      </c>
      <c r="B196">
        <v>2256.84</v>
      </c>
      <c r="C196">
        <v>38.770899999999997</v>
      </c>
      <c r="D196">
        <v>58.209699999999998</v>
      </c>
    </row>
    <row r="197" spans="1:4" x14ac:dyDescent="0.55000000000000004">
      <c r="A197">
        <v>1470000</v>
      </c>
      <c r="B197">
        <v>2242.41</v>
      </c>
      <c r="C197">
        <v>38.880800000000001</v>
      </c>
      <c r="D197">
        <v>57.6738</v>
      </c>
    </row>
    <row r="198" spans="1:4" x14ac:dyDescent="0.55000000000000004">
      <c r="A198">
        <v>1480000</v>
      </c>
      <c r="B198">
        <v>2265.37</v>
      </c>
      <c r="C198">
        <v>39.0379</v>
      </c>
      <c r="D198">
        <v>58.029899999999998</v>
      </c>
    </row>
    <row r="199" spans="1:4" x14ac:dyDescent="0.55000000000000004">
      <c r="A199">
        <v>1490000</v>
      </c>
      <c r="B199">
        <v>2250.98</v>
      </c>
      <c r="C199">
        <v>39.371000000000002</v>
      </c>
      <c r="D199">
        <v>57.1736</v>
      </c>
    </row>
    <row r="200" spans="1:4" x14ac:dyDescent="0.55000000000000004">
      <c r="A200">
        <v>1500000</v>
      </c>
      <c r="B200">
        <v>2261.15</v>
      </c>
      <c r="C200">
        <v>39.207000000000001</v>
      </c>
      <c r="D200">
        <v>57.6721</v>
      </c>
    </row>
    <row r="201" spans="1:4" x14ac:dyDescent="0.55000000000000004">
      <c r="A201">
        <v>1510000</v>
      </c>
      <c r="B201">
        <v>2255.34</v>
      </c>
      <c r="C201">
        <v>39.066099999999999</v>
      </c>
      <c r="D201">
        <v>57.731499999999997</v>
      </c>
    </row>
    <row r="202" spans="1:4" x14ac:dyDescent="0.55000000000000004">
      <c r="A202">
        <v>1520000</v>
      </c>
      <c r="B202">
        <v>2289.25</v>
      </c>
      <c r="C202">
        <v>39.259</v>
      </c>
      <c r="D202">
        <v>58.311599999999999</v>
      </c>
    </row>
    <row r="203" spans="1:4" x14ac:dyDescent="0.55000000000000004">
      <c r="A203">
        <v>1530000</v>
      </c>
      <c r="B203">
        <v>2272.5100000000002</v>
      </c>
      <c r="C203">
        <v>39.749899999999997</v>
      </c>
      <c r="D203">
        <v>57.170200000000001</v>
      </c>
    </row>
    <row r="204" spans="1:4" x14ac:dyDescent="0.55000000000000004">
      <c r="A204">
        <v>1540000</v>
      </c>
      <c r="B204">
        <v>2307.2399999999998</v>
      </c>
      <c r="C204">
        <v>39.438000000000002</v>
      </c>
      <c r="D204">
        <v>58.502899999999997</v>
      </c>
    </row>
    <row r="205" spans="1:4" x14ac:dyDescent="0.55000000000000004">
      <c r="A205">
        <v>1550000</v>
      </c>
      <c r="B205">
        <v>2295.98</v>
      </c>
      <c r="C205">
        <v>39.451799999999999</v>
      </c>
      <c r="D205">
        <v>58.197099999999999</v>
      </c>
    </row>
    <row r="206" spans="1:4" x14ac:dyDescent="0.55000000000000004">
      <c r="A206">
        <v>1560000</v>
      </c>
      <c r="B206">
        <v>2286.81</v>
      </c>
      <c r="C206">
        <v>39.365099999999998</v>
      </c>
      <c r="D206">
        <v>58.092300000000002</v>
      </c>
    </row>
    <row r="207" spans="1:4" x14ac:dyDescent="0.55000000000000004">
      <c r="A207">
        <v>1570000</v>
      </c>
      <c r="B207">
        <v>2282.63</v>
      </c>
      <c r="C207">
        <v>39.387900000000002</v>
      </c>
      <c r="D207">
        <v>57.952599999999997</v>
      </c>
    </row>
    <row r="208" spans="1:4" x14ac:dyDescent="0.55000000000000004">
      <c r="A208">
        <v>1580000</v>
      </c>
      <c r="B208">
        <v>2270.75</v>
      </c>
      <c r="C208">
        <v>39.584899999999998</v>
      </c>
      <c r="D208">
        <v>57.364100000000001</v>
      </c>
    </row>
    <row r="209" spans="1:4" x14ac:dyDescent="0.55000000000000004">
      <c r="A209">
        <v>1590000</v>
      </c>
      <c r="B209">
        <v>2288.9499999999998</v>
      </c>
      <c r="C209">
        <v>39.507899999999999</v>
      </c>
      <c r="D209">
        <v>57.936500000000002</v>
      </c>
    </row>
    <row r="210" spans="1:4" x14ac:dyDescent="0.55000000000000004">
      <c r="A210">
        <v>1600000</v>
      </c>
      <c r="B210">
        <v>2315.15</v>
      </c>
      <c r="C210">
        <v>39.6569</v>
      </c>
      <c r="D210">
        <v>58.3795</v>
      </c>
    </row>
    <row r="211" spans="1:4" x14ac:dyDescent="0.55000000000000004">
      <c r="A211">
        <v>1610000</v>
      </c>
      <c r="B211">
        <v>2296.58</v>
      </c>
      <c r="C211">
        <v>39.972999999999999</v>
      </c>
      <c r="D211">
        <v>57.453200000000002</v>
      </c>
    </row>
    <row r="212" spans="1:4" x14ac:dyDescent="0.55000000000000004">
      <c r="A212">
        <v>1620000</v>
      </c>
      <c r="B212">
        <v>2333.2800000000002</v>
      </c>
      <c r="C212">
        <v>39.792099999999998</v>
      </c>
      <c r="D212">
        <v>58.636800000000001</v>
      </c>
    </row>
    <row r="213" spans="1:4" x14ac:dyDescent="0.55000000000000004">
      <c r="A213">
        <v>1630000</v>
      </c>
      <c r="B213">
        <v>2358.34</v>
      </c>
      <c r="C213">
        <v>39.696899999999999</v>
      </c>
      <c r="D213">
        <v>59.408700000000003</v>
      </c>
    </row>
    <row r="214" spans="1:4" x14ac:dyDescent="0.55000000000000004">
      <c r="A214">
        <v>1640000</v>
      </c>
      <c r="B214">
        <v>2306.4899999999998</v>
      </c>
      <c r="C214">
        <v>39.677900000000001</v>
      </c>
      <c r="D214">
        <v>58.130299999999998</v>
      </c>
    </row>
    <row r="215" spans="1:4" x14ac:dyDescent="0.55000000000000004">
      <c r="A215">
        <v>1650000</v>
      </c>
      <c r="B215">
        <v>2295.5300000000002</v>
      </c>
      <c r="C215">
        <v>40.009</v>
      </c>
      <c r="D215">
        <v>57.375399999999999</v>
      </c>
    </row>
    <row r="216" spans="1:4" x14ac:dyDescent="0.55000000000000004">
      <c r="A216">
        <v>1660000</v>
      </c>
      <c r="B216">
        <v>2320.96</v>
      </c>
      <c r="C216">
        <v>42.960900000000002</v>
      </c>
      <c r="D216">
        <v>54.024999999999999</v>
      </c>
    </row>
    <row r="217" spans="1:4" x14ac:dyDescent="0.55000000000000004">
      <c r="A217">
        <v>1670000</v>
      </c>
      <c r="B217">
        <v>2310.9</v>
      </c>
      <c r="C217">
        <v>39.805900000000001</v>
      </c>
      <c r="D217">
        <v>58.054299999999998</v>
      </c>
    </row>
    <row r="218" spans="1:4" x14ac:dyDescent="0.55000000000000004">
      <c r="A218">
        <v>1680000</v>
      </c>
      <c r="B218">
        <v>2298.98</v>
      </c>
      <c r="C218">
        <v>39.707900000000002</v>
      </c>
      <c r="D218">
        <v>57.897300000000001</v>
      </c>
    </row>
    <row r="219" spans="1:4" x14ac:dyDescent="0.55000000000000004">
      <c r="A219">
        <v>1690000</v>
      </c>
      <c r="B219">
        <v>2327.5300000000002</v>
      </c>
      <c r="C219">
        <v>40.786000000000001</v>
      </c>
      <c r="D219">
        <v>57.066699999999997</v>
      </c>
    </row>
    <row r="220" spans="1:4" x14ac:dyDescent="0.55000000000000004">
      <c r="A220">
        <v>1700000</v>
      </c>
      <c r="B220">
        <v>2303.5</v>
      </c>
      <c r="C220">
        <v>40.006900000000002</v>
      </c>
      <c r="D220">
        <v>57.5777</v>
      </c>
    </row>
    <row r="221" spans="1:4" x14ac:dyDescent="0.55000000000000004">
      <c r="A221">
        <v>1710000</v>
      </c>
      <c r="B221">
        <v>2304.16</v>
      </c>
      <c r="C221">
        <v>39.5961</v>
      </c>
      <c r="D221">
        <v>58.191499999999998</v>
      </c>
    </row>
    <row r="222" spans="1:4" x14ac:dyDescent="0.55000000000000004">
      <c r="A222">
        <v>1720000</v>
      </c>
      <c r="B222">
        <v>2333.0500000000002</v>
      </c>
      <c r="C222">
        <v>39.709099999999999</v>
      </c>
      <c r="D222">
        <v>58.753500000000003</v>
      </c>
    </row>
    <row r="223" spans="1:4" x14ac:dyDescent="0.55000000000000004">
      <c r="A223">
        <v>1730000</v>
      </c>
      <c r="B223">
        <v>2346.56</v>
      </c>
      <c r="C223">
        <v>40.7059</v>
      </c>
      <c r="D223">
        <v>57.646799999999999</v>
      </c>
    </row>
    <row r="224" spans="1:4" x14ac:dyDescent="0.55000000000000004">
      <c r="A224">
        <v>1740000</v>
      </c>
      <c r="B224">
        <v>2338.5100000000002</v>
      </c>
      <c r="C224">
        <v>40.340899999999998</v>
      </c>
      <c r="D224">
        <v>57.968800000000002</v>
      </c>
    </row>
    <row r="225" spans="1:4" x14ac:dyDescent="0.55000000000000004">
      <c r="A225">
        <v>1750000</v>
      </c>
      <c r="B225">
        <v>2330.4499999999998</v>
      </c>
      <c r="C225">
        <v>39.823999999999998</v>
      </c>
      <c r="D225">
        <v>58.518599999999999</v>
      </c>
    </row>
    <row r="226" spans="1:4" x14ac:dyDescent="0.55000000000000004">
      <c r="A226">
        <v>1760000</v>
      </c>
      <c r="B226">
        <v>2340.13</v>
      </c>
      <c r="C226">
        <v>39.895800000000001</v>
      </c>
      <c r="D226">
        <v>58.656100000000002</v>
      </c>
    </row>
    <row r="227" spans="1:4" x14ac:dyDescent="0.55000000000000004">
      <c r="A227">
        <v>1770000</v>
      </c>
      <c r="B227">
        <v>2345.62</v>
      </c>
      <c r="C227">
        <v>39.851900000000001</v>
      </c>
      <c r="D227">
        <v>58.8583</v>
      </c>
    </row>
    <row r="228" spans="1:4" x14ac:dyDescent="0.55000000000000004">
      <c r="A228">
        <v>1780000</v>
      </c>
      <c r="B228">
        <v>2325.06</v>
      </c>
      <c r="C228">
        <v>40.267000000000003</v>
      </c>
      <c r="D228">
        <v>57.741199999999999</v>
      </c>
    </row>
    <row r="229" spans="1:4" x14ac:dyDescent="0.55000000000000004">
      <c r="A229">
        <v>1790000</v>
      </c>
      <c r="B229">
        <v>2384.36</v>
      </c>
      <c r="C229">
        <v>40.246000000000002</v>
      </c>
      <c r="D229">
        <v>59.244599999999998</v>
      </c>
    </row>
    <row r="230" spans="1:4" x14ac:dyDescent="0.55000000000000004">
      <c r="A230">
        <v>1800000</v>
      </c>
      <c r="B230">
        <v>2347.6</v>
      </c>
      <c r="C230">
        <v>40.704999999999998</v>
      </c>
      <c r="D230">
        <v>57.6736</v>
      </c>
    </row>
    <row r="231" spans="1:4" x14ac:dyDescent="0.55000000000000004">
      <c r="A231">
        <v>1810000</v>
      </c>
      <c r="B231">
        <v>2377.89</v>
      </c>
      <c r="C231">
        <v>41.033999999999999</v>
      </c>
      <c r="D231">
        <v>57.949199999999998</v>
      </c>
    </row>
    <row r="232" spans="1:4" x14ac:dyDescent="0.55000000000000004">
      <c r="A232">
        <v>1820000</v>
      </c>
      <c r="B232">
        <v>2335.7600000000002</v>
      </c>
      <c r="C232">
        <v>40.011899999999997</v>
      </c>
      <c r="D232">
        <v>58.376600000000003</v>
      </c>
    </row>
    <row r="233" spans="1:4" x14ac:dyDescent="0.55000000000000004">
      <c r="A233">
        <v>1830000</v>
      </c>
      <c r="B233">
        <v>2344.1799999999998</v>
      </c>
      <c r="C233">
        <v>40.067900000000002</v>
      </c>
      <c r="D233">
        <v>58.505200000000002</v>
      </c>
    </row>
    <row r="234" spans="1:4" x14ac:dyDescent="0.55000000000000004">
      <c r="A234">
        <v>1840000</v>
      </c>
      <c r="B234">
        <v>2359.34</v>
      </c>
      <c r="C234">
        <v>39.948</v>
      </c>
      <c r="D234">
        <v>59.060299999999998</v>
      </c>
    </row>
    <row r="235" spans="1:4" x14ac:dyDescent="0.55000000000000004">
      <c r="A235">
        <v>1850000</v>
      </c>
      <c r="B235">
        <v>2340.35</v>
      </c>
      <c r="C235">
        <v>39.835900000000002</v>
      </c>
      <c r="D235">
        <v>58.7498</v>
      </c>
    </row>
    <row r="236" spans="1:4" x14ac:dyDescent="0.55000000000000004">
      <c r="A236">
        <v>1860000</v>
      </c>
      <c r="B236">
        <v>2377.98</v>
      </c>
      <c r="C236">
        <v>40.537100000000002</v>
      </c>
      <c r="D236">
        <v>58.661900000000003</v>
      </c>
    </row>
    <row r="237" spans="1:4" x14ac:dyDescent="0.55000000000000004">
      <c r="A237">
        <v>1870000</v>
      </c>
      <c r="B237">
        <v>2367.56</v>
      </c>
      <c r="C237">
        <v>40.223799999999997</v>
      </c>
      <c r="D237">
        <v>58.859699999999997</v>
      </c>
    </row>
    <row r="238" spans="1:4" x14ac:dyDescent="0.55000000000000004">
      <c r="A238">
        <v>1880000</v>
      </c>
      <c r="B238">
        <v>2376.31</v>
      </c>
      <c r="C238">
        <v>40.134</v>
      </c>
      <c r="D238">
        <v>59.209400000000002</v>
      </c>
    </row>
    <row r="239" spans="1:4" x14ac:dyDescent="0.55000000000000004">
      <c r="A239">
        <v>1890000</v>
      </c>
      <c r="B239">
        <v>2423.09</v>
      </c>
      <c r="C239">
        <v>40.373100000000001</v>
      </c>
      <c r="D239">
        <v>60.017499999999998</v>
      </c>
    </row>
    <row r="240" spans="1:4" x14ac:dyDescent="0.55000000000000004">
      <c r="A240">
        <v>1900000</v>
      </c>
      <c r="B240">
        <v>2389.1</v>
      </c>
      <c r="C240">
        <v>40.2241</v>
      </c>
      <c r="D240">
        <v>59.394799999999996</v>
      </c>
    </row>
    <row r="241" spans="1:4" x14ac:dyDescent="0.55000000000000004">
      <c r="A241">
        <v>1910000</v>
      </c>
      <c r="B241">
        <v>2392.79</v>
      </c>
      <c r="C241">
        <v>40.539000000000001</v>
      </c>
      <c r="D241">
        <v>59.0244</v>
      </c>
    </row>
    <row r="242" spans="1:4" x14ac:dyDescent="0.55000000000000004">
      <c r="A242">
        <v>1920000</v>
      </c>
      <c r="B242">
        <v>2383.35</v>
      </c>
      <c r="C242">
        <v>40.146799999999999</v>
      </c>
      <c r="D242">
        <v>59.3658</v>
      </c>
    </row>
    <row r="243" spans="1:4" x14ac:dyDescent="0.55000000000000004">
      <c r="A243">
        <v>1930000</v>
      </c>
      <c r="B243">
        <v>2395.6999999999998</v>
      </c>
      <c r="C243">
        <v>40.550899999999999</v>
      </c>
      <c r="D243">
        <v>59.078899999999997</v>
      </c>
    </row>
    <row r="244" spans="1:4" x14ac:dyDescent="0.55000000000000004">
      <c r="A244">
        <v>1940000</v>
      </c>
      <c r="B244">
        <v>2430.7600000000002</v>
      </c>
      <c r="C244">
        <v>40.685899999999997</v>
      </c>
      <c r="D244">
        <v>59.744500000000002</v>
      </c>
    </row>
    <row r="245" spans="1:4" x14ac:dyDescent="0.55000000000000004">
      <c r="A245">
        <v>1950000</v>
      </c>
      <c r="B245">
        <v>2394.86</v>
      </c>
      <c r="C245">
        <v>40.512999999999998</v>
      </c>
      <c r="D245">
        <v>59.113199999999999</v>
      </c>
    </row>
    <row r="246" spans="1:4" x14ac:dyDescent="0.55000000000000004">
      <c r="A246">
        <v>1960000</v>
      </c>
      <c r="B246">
        <v>2386.33</v>
      </c>
      <c r="C246">
        <v>40.484900000000003</v>
      </c>
      <c r="D246">
        <v>58.9437</v>
      </c>
    </row>
    <row r="247" spans="1:4" x14ac:dyDescent="0.55000000000000004">
      <c r="A247">
        <v>1970000</v>
      </c>
      <c r="B247">
        <v>2391.79</v>
      </c>
      <c r="C247">
        <v>40.386000000000003</v>
      </c>
      <c r="D247">
        <v>59.223399999999998</v>
      </c>
    </row>
    <row r="248" spans="1:4" x14ac:dyDescent="0.55000000000000004">
      <c r="A248">
        <v>1980000</v>
      </c>
      <c r="B248">
        <v>2410.9</v>
      </c>
      <c r="C248">
        <v>40.3459</v>
      </c>
      <c r="D248">
        <v>59.755899999999997</v>
      </c>
    </row>
    <row r="249" spans="1:4" x14ac:dyDescent="0.55000000000000004">
      <c r="A249">
        <v>1990000</v>
      </c>
      <c r="B249">
        <v>2396.35</v>
      </c>
      <c r="C249">
        <v>40.35</v>
      </c>
      <c r="D249">
        <v>59.389200000000002</v>
      </c>
    </row>
    <row r="250" spans="1:4" x14ac:dyDescent="0.55000000000000004">
      <c r="A250">
        <v>2000000</v>
      </c>
      <c r="B250">
        <v>2369.9</v>
      </c>
      <c r="C250">
        <v>41.661000000000001</v>
      </c>
      <c r="D250">
        <v>56.885300000000001</v>
      </c>
    </row>
    <row r="251" spans="1:4" x14ac:dyDescent="0.55000000000000004">
      <c r="A251">
        <v>2010000</v>
      </c>
      <c r="B251">
        <v>2392.14</v>
      </c>
      <c r="C251">
        <v>41.314100000000003</v>
      </c>
      <c r="D251">
        <v>57.901400000000002</v>
      </c>
    </row>
    <row r="252" spans="1:4" x14ac:dyDescent="0.55000000000000004">
      <c r="A252">
        <v>2020000</v>
      </c>
      <c r="B252">
        <v>2396.69</v>
      </c>
      <c r="C252">
        <v>40.813000000000002</v>
      </c>
      <c r="D252">
        <v>58.723700000000001</v>
      </c>
    </row>
    <row r="253" spans="1:4" x14ac:dyDescent="0.55000000000000004">
      <c r="A253">
        <v>2030000</v>
      </c>
      <c r="B253">
        <v>2438.5700000000002</v>
      </c>
      <c r="C253">
        <v>40.904000000000003</v>
      </c>
      <c r="D253">
        <v>59.616799999999998</v>
      </c>
    </row>
    <row r="254" spans="1:4" x14ac:dyDescent="0.55000000000000004">
      <c r="A254">
        <v>2040000</v>
      </c>
      <c r="B254">
        <v>2444.87</v>
      </c>
      <c r="C254">
        <v>40.748100000000001</v>
      </c>
      <c r="D254">
        <v>59.999600000000001</v>
      </c>
    </row>
    <row r="255" spans="1:4" x14ac:dyDescent="0.55000000000000004">
      <c r="A255">
        <v>2050000</v>
      </c>
      <c r="B255">
        <v>2437.4899999999998</v>
      </c>
      <c r="C255">
        <v>40.790100000000002</v>
      </c>
      <c r="D255">
        <v>59.757100000000001</v>
      </c>
    </row>
    <row r="256" spans="1:4" x14ac:dyDescent="0.55000000000000004">
      <c r="A256">
        <v>2060000</v>
      </c>
      <c r="B256">
        <v>2386.77</v>
      </c>
      <c r="C256">
        <v>41.395899999999997</v>
      </c>
      <c r="D256">
        <v>57.6571</v>
      </c>
    </row>
    <row r="257" spans="1:4" x14ac:dyDescent="0.55000000000000004">
      <c r="A257">
        <v>2070000</v>
      </c>
      <c r="B257">
        <v>2413.7600000000002</v>
      </c>
      <c r="C257">
        <v>41.189</v>
      </c>
      <c r="D257">
        <v>58.602200000000003</v>
      </c>
    </row>
    <row r="258" spans="1:4" x14ac:dyDescent="0.55000000000000004">
      <c r="A258">
        <v>2080000</v>
      </c>
      <c r="B258">
        <v>2410.5100000000002</v>
      </c>
      <c r="C258">
        <v>41.1081</v>
      </c>
      <c r="D258">
        <v>58.638199999999998</v>
      </c>
    </row>
    <row r="259" spans="1:4" x14ac:dyDescent="0.55000000000000004">
      <c r="A259">
        <v>2090000</v>
      </c>
      <c r="B259">
        <v>2449.48</v>
      </c>
      <c r="C259">
        <v>42.357900000000001</v>
      </c>
      <c r="D259">
        <v>57.828200000000002</v>
      </c>
    </row>
    <row r="260" spans="1:4" x14ac:dyDescent="0.55000000000000004">
      <c r="A260">
        <v>2100000</v>
      </c>
      <c r="B260">
        <v>4730.3900000000003</v>
      </c>
      <c r="C260">
        <v>77.523899999999998</v>
      </c>
      <c r="D260">
        <v>61.0184</v>
      </c>
    </row>
    <row r="261" spans="1:4" x14ac:dyDescent="0.55000000000000004">
      <c r="A261">
        <v>2110000</v>
      </c>
      <c r="B261">
        <v>4759.21</v>
      </c>
      <c r="C261">
        <v>78.170100000000005</v>
      </c>
      <c r="D261">
        <v>60.8827</v>
      </c>
    </row>
    <row r="262" spans="1:4" x14ac:dyDescent="0.55000000000000004">
      <c r="A262">
        <v>2120000</v>
      </c>
      <c r="B262">
        <v>4776.8</v>
      </c>
      <c r="C262">
        <v>78.746799999999993</v>
      </c>
      <c r="D262">
        <v>60.660299999999999</v>
      </c>
    </row>
    <row r="263" spans="1:4" x14ac:dyDescent="0.55000000000000004">
      <c r="A263">
        <v>2130000</v>
      </c>
      <c r="B263">
        <v>4815.18</v>
      </c>
      <c r="C263">
        <v>78.105000000000004</v>
      </c>
      <c r="D263">
        <v>61.650100000000002</v>
      </c>
    </row>
    <row r="264" spans="1:4" x14ac:dyDescent="0.55000000000000004">
      <c r="A264">
        <v>2140000</v>
      </c>
      <c r="B264">
        <v>4826.5</v>
      </c>
      <c r="C264">
        <v>78.211100000000002</v>
      </c>
      <c r="D264">
        <v>61.711199999999998</v>
      </c>
    </row>
    <row r="265" spans="1:4" x14ac:dyDescent="0.55000000000000004">
      <c r="A265">
        <v>2150000</v>
      </c>
      <c r="B265">
        <v>4854.99</v>
      </c>
      <c r="C265">
        <v>78.312200000000004</v>
      </c>
      <c r="D265">
        <v>61.995399999999997</v>
      </c>
    </row>
    <row r="266" spans="1:4" x14ac:dyDescent="0.55000000000000004">
      <c r="A266">
        <v>2160000</v>
      </c>
      <c r="B266">
        <v>4833.95</v>
      </c>
      <c r="C266">
        <v>77.774000000000001</v>
      </c>
      <c r="D266">
        <v>62.153799999999997</v>
      </c>
    </row>
    <row r="267" spans="1:4" x14ac:dyDescent="0.55000000000000004">
      <c r="A267">
        <v>2170000</v>
      </c>
      <c r="B267">
        <v>4757.05</v>
      </c>
      <c r="C267">
        <v>77.938999999999993</v>
      </c>
      <c r="D267">
        <v>61.035499999999999</v>
      </c>
    </row>
    <row r="268" spans="1:4" x14ac:dyDescent="0.55000000000000004">
      <c r="A268">
        <v>2180000</v>
      </c>
      <c r="B268">
        <v>4763.6099999999997</v>
      </c>
      <c r="C268">
        <v>78.118099999999998</v>
      </c>
      <c r="D268">
        <v>60.979599999999998</v>
      </c>
    </row>
    <row r="269" spans="1:4" x14ac:dyDescent="0.55000000000000004">
      <c r="A269">
        <v>2190000</v>
      </c>
      <c r="B269">
        <v>4760.1499999999996</v>
      </c>
      <c r="C269">
        <v>83.299899999999994</v>
      </c>
      <c r="D269">
        <v>57.1447</v>
      </c>
    </row>
    <row r="270" spans="1:4" x14ac:dyDescent="0.55000000000000004">
      <c r="A270">
        <v>2200000</v>
      </c>
      <c r="B270">
        <v>4751.3100000000004</v>
      </c>
      <c r="C270">
        <v>77.6601</v>
      </c>
      <c r="D270">
        <v>61.180900000000001</v>
      </c>
    </row>
    <row r="271" spans="1:4" x14ac:dyDescent="0.55000000000000004">
      <c r="A271">
        <v>2210000</v>
      </c>
      <c r="B271">
        <v>4753.79</v>
      </c>
      <c r="C271">
        <v>77.924000000000007</v>
      </c>
      <c r="D271">
        <v>61.005400000000002</v>
      </c>
    </row>
    <row r="272" spans="1:4" x14ac:dyDescent="0.55000000000000004">
      <c r="A272">
        <v>2220000</v>
      </c>
      <c r="B272">
        <v>4844.5600000000004</v>
      </c>
      <c r="C272">
        <v>77.97</v>
      </c>
      <c r="D272">
        <v>62.133600000000001</v>
      </c>
    </row>
    <row r="273" spans="1:4" x14ac:dyDescent="0.55000000000000004">
      <c r="A273">
        <v>2230000</v>
      </c>
      <c r="B273">
        <v>4806.7299999999996</v>
      </c>
      <c r="C273">
        <v>77.946899999999999</v>
      </c>
      <c r="D273">
        <v>61.666699999999999</v>
      </c>
    </row>
    <row r="274" spans="1:4" x14ac:dyDescent="0.55000000000000004">
      <c r="A274">
        <v>2240000</v>
      </c>
      <c r="B274">
        <v>4746.7700000000004</v>
      </c>
      <c r="C274">
        <v>78.188900000000004</v>
      </c>
      <c r="D274">
        <v>60.709000000000003</v>
      </c>
    </row>
    <row r="275" spans="1:4" x14ac:dyDescent="0.55000000000000004">
      <c r="A275">
        <v>2250000</v>
      </c>
      <c r="B275">
        <v>4759.75</v>
      </c>
      <c r="C275">
        <v>78.132900000000006</v>
      </c>
      <c r="D275">
        <v>60.918700000000001</v>
      </c>
    </row>
    <row r="276" spans="1:4" x14ac:dyDescent="0.55000000000000004">
      <c r="A276">
        <v>2260000</v>
      </c>
      <c r="B276">
        <v>4824.8500000000004</v>
      </c>
      <c r="C276">
        <v>78.823999999999998</v>
      </c>
      <c r="D276">
        <v>61.2104</v>
      </c>
    </row>
    <row r="277" spans="1:4" x14ac:dyDescent="0.55000000000000004">
      <c r="A277">
        <v>2270000</v>
      </c>
      <c r="B277">
        <v>4814.03</v>
      </c>
      <c r="C277">
        <v>79.130899999999997</v>
      </c>
      <c r="D277">
        <v>60.836300000000001</v>
      </c>
    </row>
    <row r="278" spans="1:4" x14ac:dyDescent="0.55000000000000004">
      <c r="A278">
        <v>2280000</v>
      </c>
      <c r="B278">
        <v>4874.26</v>
      </c>
      <c r="C278">
        <v>78.170100000000005</v>
      </c>
      <c r="D278">
        <v>62.354599999999998</v>
      </c>
    </row>
    <row r="279" spans="1:4" x14ac:dyDescent="0.55000000000000004">
      <c r="A279">
        <v>2290000</v>
      </c>
      <c r="B279">
        <v>4801.37</v>
      </c>
      <c r="C279">
        <v>78.350999999999999</v>
      </c>
      <c r="D279">
        <v>61.280200000000001</v>
      </c>
    </row>
    <row r="280" spans="1:4" x14ac:dyDescent="0.55000000000000004">
      <c r="A280">
        <v>2300000</v>
      </c>
      <c r="B280">
        <v>4818.1000000000004</v>
      </c>
      <c r="C280">
        <v>78.301199999999994</v>
      </c>
      <c r="D280">
        <v>61.533000000000001</v>
      </c>
    </row>
    <row r="281" spans="1:4" x14ac:dyDescent="0.55000000000000004">
      <c r="A281">
        <v>2310000</v>
      </c>
      <c r="B281">
        <v>4772</v>
      </c>
      <c r="C281">
        <v>78.457099999999997</v>
      </c>
      <c r="D281">
        <v>60.823099999999997</v>
      </c>
    </row>
    <row r="282" spans="1:4" x14ac:dyDescent="0.55000000000000004">
      <c r="A282">
        <v>2320000</v>
      </c>
      <c r="B282">
        <v>4759.43</v>
      </c>
      <c r="C282">
        <v>79.0441</v>
      </c>
      <c r="D282">
        <v>60.212299999999999</v>
      </c>
    </row>
    <row r="283" spans="1:4" x14ac:dyDescent="0.55000000000000004">
      <c r="A283">
        <v>2330000</v>
      </c>
      <c r="B283">
        <v>4841.88</v>
      </c>
      <c r="C283">
        <v>78.338899999999995</v>
      </c>
      <c r="D283">
        <v>61.806899999999999</v>
      </c>
    </row>
    <row r="284" spans="1:4" x14ac:dyDescent="0.55000000000000004">
      <c r="A284">
        <v>2340000</v>
      </c>
      <c r="B284">
        <v>4803.6400000000003</v>
      </c>
      <c r="C284">
        <v>79.341899999999995</v>
      </c>
      <c r="D284">
        <v>60.543500000000002</v>
      </c>
    </row>
    <row r="285" spans="1:4" x14ac:dyDescent="0.55000000000000004">
      <c r="A285">
        <v>2350000</v>
      </c>
      <c r="B285">
        <v>4793.53</v>
      </c>
      <c r="C285">
        <v>78.6541</v>
      </c>
      <c r="D285">
        <v>60.944499999999998</v>
      </c>
    </row>
    <row r="286" spans="1:4" x14ac:dyDescent="0.55000000000000004">
      <c r="A286">
        <v>2360000</v>
      </c>
      <c r="B286">
        <v>4807.45</v>
      </c>
      <c r="C286">
        <v>78.501000000000005</v>
      </c>
      <c r="D286">
        <v>61.240600000000001</v>
      </c>
    </row>
    <row r="287" spans="1:4" x14ac:dyDescent="0.55000000000000004">
      <c r="A287">
        <v>2370000</v>
      </c>
      <c r="B287">
        <v>4794.7299999999996</v>
      </c>
      <c r="C287">
        <v>78.506900000000002</v>
      </c>
      <c r="D287">
        <v>61.073999999999998</v>
      </c>
    </row>
    <row r="288" spans="1:4" x14ac:dyDescent="0.55000000000000004">
      <c r="A288">
        <v>2380000</v>
      </c>
      <c r="B288">
        <v>4819.43</v>
      </c>
      <c r="C288">
        <v>78.831900000000005</v>
      </c>
      <c r="D288">
        <v>61.1355</v>
      </c>
    </row>
    <row r="289" spans="1:4" x14ac:dyDescent="0.55000000000000004">
      <c r="A289">
        <v>2390000</v>
      </c>
      <c r="B289">
        <v>4820.67</v>
      </c>
      <c r="C289">
        <v>78.597999999999999</v>
      </c>
      <c r="D289">
        <v>61.333199999999998</v>
      </c>
    </row>
    <row r="290" spans="1:4" x14ac:dyDescent="0.55000000000000004">
      <c r="A290">
        <v>2400000</v>
      </c>
      <c r="B290">
        <v>4806.57</v>
      </c>
      <c r="C290">
        <v>78.214200000000005</v>
      </c>
      <c r="D290">
        <v>61.454000000000001</v>
      </c>
    </row>
    <row r="291" spans="1:4" x14ac:dyDescent="0.55000000000000004">
      <c r="A291">
        <v>2410000</v>
      </c>
      <c r="B291">
        <v>4813.1400000000003</v>
      </c>
      <c r="C291">
        <v>79.150899999999993</v>
      </c>
      <c r="D291">
        <v>60.809699999999999</v>
      </c>
    </row>
    <row r="292" spans="1:4" x14ac:dyDescent="0.55000000000000004">
      <c r="A292">
        <v>2420000</v>
      </c>
      <c r="B292">
        <v>4873.3500000000004</v>
      </c>
      <c r="C292">
        <v>78.905100000000004</v>
      </c>
      <c r="D292">
        <v>61.7622</v>
      </c>
    </row>
    <row r="293" spans="1:4" x14ac:dyDescent="0.55000000000000004">
      <c r="A293">
        <v>2430000</v>
      </c>
      <c r="B293">
        <v>4897.0600000000004</v>
      </c>
      <c r="C293">
        <v>78.465900000000005</v>
      </c>
      <c r="D293">
        <v>62.41</v>
      </c>
    </row>
    <row r="294" spans="1:4" x14ac:dyDescent="0.55000000000000004">
      <c r="A294">
        <v>2440000</v>
      </c>
      <c r="B294">
        <v>4859.16</v>
      </c>
      <c r="C294">
        <v>78.998099999999994</v>
      </c>
      <c r="D294">
        <v>61.509900000000002</v>
      </c>
    </row>
    <row r="295" spans="1:4" x14ac:dyDescent="0.55000000000000004">
      <c r="A295">
        <v>2450000</v>
      </c>
      <c r="B295">
        <v>4863.33</v>
      </c>
      <c r="C295">
        <v>78.787999999999997</v>
      </c>
      <c r="D295">
        <v>61.726700000000001</v>
      </c>
    </row>
    <row r="296" spans="1:4" x14ac:dyDescent="0.55000000000000004">
      <c r="A296">
        <v>2460000</v>
      </c>
      <c r="B296">
        <v>4810.6099999999997</v>
      </c>
      <c r="C296">
        <v>78.9649</v>
      </c>
      <c r="D296">
        <v>60.920900000000003</v>
      </c>
    </row>
    <row r="297" spans="1:4" x14ac:dyDescent="0.55000000000000004">
      <c r="A297">
        <v>2470000</v>
      </c>
      <c r="B297">
        <v>4849.29</v>
      </c>
      <c r="C297">
        <v>79.108999999999995</v>
      </c>
      <c r="D297">
        <v>61.2988</v>
      </c>
    </row>
    <row r="298" spans="1:4" x14ac:dyDescent="0.55000000000000004">
      <c r="A298">
        <v>2480000</v>
      </c>
      <c r="B298">
        <v>4862.09</v>
      </c>
      <c r="C298">
        <v>79.4268</v>
      </c>
      <c r="D298">
        <v>61.214700000000001</v>
      </c>
    </row>
    <row r="299" spans="1:4" x14ac:dyDescent="0.55000000000000004">
      <c r="A299">
        <v>2490000</v>
      </c>
      <c r="B299">
        <v>4859.43</v>
      </c>
      <c r="C299">
        <v>79.328800000000001</v>
      </c>
      <c r="D299">
        <v>61.256799999999998</v>
      </c>
    </row>
    <row r="300" spans="1:4" x14ac:dyDescent="0.55000000000000004">
      <c r="A300">
        <v>2500000</v>
      </c>
      <c r="B300">
        <v>4843.95</v>
      </c>
      <c r="C300">
        <v>79.683099999999996</v>
      </c>
      <c r="D300">
        <v>60.790199999999999</v>
      </c>
    </row>
    <row r="301" spans="1:4" x14ac:dyDescent="0.55000000000000004">
      <c r="A301">
        <v>2510000</v>
      </c>
      <c r="B301">
        <v>4830.21</v>
      </c>
      <c r="C301">
        <v>79.636099999999999</v>
      </c>
      <c r="D301">
        <v>60.653599999999997</v>
      </c>
    </row>
    <row r="302" spans="1:4" x14ac:dyDescent="0.55000000000000004">
      <c r="A302">
        <v>2520000</v>
      </c>
      <c r="B302">
        <v>4868.72</v>
      </c>
      <c r="C302">
        <v>79.120900000000006</v>
      </c>
      <c r="D302">
        <v>61.535299999999999</v>
      </c>
    </row>
    <row r="303" spans="1:4" x14ac:dyDescent="0.55000000000000004">
      <c r="A303">
        <v>2530000</v>
      </c>
      <c r="B303">
        <v>4892.82</v>
      </c>
      <c r="C303">
        <v>79.585099999999997</v>
      </c>
      <c r="D303">
        <v>61.479100000000003</v>
      </c>
    </row>
    <row r="304" spans="1:4" x14ac:dyDescent="0.55000000000000004">
      <c r="A304">
        <v>2540000</v>
      </c>
      <c r="B304">
        <v>4883.43</v>
      </c>
      <c r="C304">
        <v>79.399100000000004</v>
      </c>
      <c r="D304">
        <v>61.504899999999999</v>
      </c>
    </row>
    <row r="305" spans="1:4" x14ac:dyDescent="0.55000000000000004">
      <c r="A305">
        <v>2550000</v>
      </c>
      <c r="B305">
        <v>4907.88</v>
      </c>
      <c r="C305">
        <v>79.277000000000001</v>
      </c>
      <c r="D305">
        <v>61.907899999999998</v>
      </c>
    </row>
    <row r="306" spans="1:4" x14ac:dyDescent="0.55000000000000004">
      <c r="A306">
        <v>2560000</v>
      </c>
      <c r="B306">
        <v>4940.68</v>
      </c>
      <c r="C306">
        <v>81.826899999999995</v>
      </c>
      <c r="D306">
        <v>60.3797</v>
      </c>
    </row>
    <row r="307" spans="1:4" x14ac:dyDescent="0.55000000000000004">
      <c r="A307">
        <v>2570000</v>
      </c>
      <c r="B307">
        <v>4894.04</v>
      </c>
      <c r="C307">
        <v>79.609899999999996</v>
      </c>
      <c r="D307">
        <v>61.475299999999997</v>
      </c>
    </row>
    <row r="308" spans="1:4" x14ac:dyDescent="0.55000000000000004">
      <c r="A308">
        <v>2580000</v>
      </c>
      <c r="B308">
        <v>4859.66</v>
      </c>
      <c r="C308">
        <v>79.287999999999997</v>
      </c>
      <c r="D308">
        <v>61.291200000000003</v>
      </c>
    </row>
    <row r="309" spans="1:4" x14ac:dyDescent="0.55000000000000004">
      <c r="A309">
        <v>2590000</v>
      </c>
      <c r="B309">
        <v>4907.6899999999996</v>
      </c>
      <c r="C309">
        <v>79.654200000000003</v>
      </c>
      <c r="D309">
        <v>61.612499999999997</v>
      </c>
    </row>
    <row r="310" spans="1:4" x14ac:dyDescent="0.55000000000000004">
      <c r="A310">
        <v>2600000</v>
      </c>
      <c r="B310">
        <v>4863.75</v>
      </c>
      <c r="C310">
        <v>79.299000000000007</v>
      </c>
      <c r="D310">
        <v>61.334299999999999</v>
      </c>
    </row>
    <row r="311" spans="1:4" x14ac:dyDescent="0.55000000000000004">
      <c r="A311">
        <v>2610000</v>
      </c>
      <c r="B311">
        <v>4893.54</v>
      </c>
      <c r="C311">
        <v>79.889099999999999</v>
      </c>
      <c r="D311">
        <v>61.254199999999997</v>
      </c>
    </row>
    <row r="312" spans="1:4" x14ac:dyDescent="0.55000000000000004">
      <c r="A312">
        <v>2620000</v>
      </c>
      <c r="B312">
        <v>4892.59</v>
      </c>
      <c r="C312">
        <v>79.406000000000006</v>
      </c>
      <c r="D312">
        <v>61.614800000000002</v>
      </c>
    </row>
    <row r="313" spans="1:4" x14ac:dyDescent="0.55000000000000004">
      <c r="A313">
        <v>2630000</v>
      </c>
      <c r="B313">
        <v>4883.55</v>
      </c>
      <c r="C313">
        <v>80.114800000000002</v>
      </c>
      <c r="D313">
        <v>60.956899999999997</v>
      </c>
    </row>
    <row r="314" spans="1:4" x14ac:dyDescent="0.55000000000000004">
      <c r="A314">
        <v>2640000</v>
      </c>
      <c r="B314">
        <v>4887.8900000000003</v>
      </c>
      <c r="C314">
        <v>80.591899999999995</v>
      </c>
      <c r="D314">
        <v>60.649900000000002</v>
      </c>
    </row>
    <row r="315" spans="1:4" x14ac:dyDescent="0.55000000000000004">
      <c r="A315">
        <v>2650000</v>
      </c>
      <c r="B315">
        <v>4911.26</v>
      </c>
      <c r="C315">
        <v>80.275999999999996</v>
      </c>
      <c r="D315">
        <v>61.179699999999997</v>
      </c>
    </row>
    <row r="316" spans="1:4" x14ac:dyDescent="0.55000000000000004">
      <c r="A316">
        <v>2660000</v>
      </c>
      <c r="B316">
        <v>4887.84</v>
      </c>
      <c r="C316">
        <v>81.596100000000007</v>
      </c>
      <c r="D316">
        <v>59.902900000000002</v>
      </c>
    </row>
    <row r="317" spans="1:4" x14ac:dyDescent="0.55000000000000004">
      <c r="A317">
        <v>2670000</v>
      </c>
      <c r="B317">
        <v>4931.22</v>
      </c>
      <c r="C317">
        <v>79.836799999999997</v>
      </c>
      <c r="D317">
        <v>61.766199999999998</v>
      </c>
    </row>
    <row r="318" spans="1:4" x14ac:dyDescent="0.55000000000000004">
      <c r="A318">
        <v>2680000</v>
      </c>
      <c r="B318">
        <v>4917.24</v>
      </c>
      <c r="C318">
        <v>80.112200000000001</v>
      </c>
      <c r="D318">
        <v>61.3795</v>
      </c>
    </row>
    <row r="319" spans="1:4" x14ac:dyDescent="0.55000000000000004">
      <c r="A319">
        <v>2690000</v>
      </c>
      <c r="B319">
        <v>4994</v>
      </c>
      <c r="C319">
        <v>82.194100000000006</v>
      </c>
      <c r="D319">
        <v>60.758699999999997</v>
      </c>
    </row>
    <row r="320" spans="1:4" x14ac:dyDescent="0.55000000000000004">
      <c r="A320">
        <v>2700000</v>
      </c>
      <c r="B320">
        <v>5009.92</v>
      </c>
      <c r="C320">
        <v>80.306100000000001</v>
      </c>
      <c r="D320">
        <v>62.385300000000001</v>
      </c>
    </row>
    <row r="321" spans="1:4" x14ac:dyDescent="0.55000000000000004">
      <c r="A321">
        <v>2710000</v>
      </c>
      <c r="B321">
        <v>5023.58</v>
      </c>
      <c r="C321">
        <v>80.154899999999998</v>
      </c>
      <c r="D321">
        <v>62.673499999999997</v>
      </c>
    </row>
    <row r="322" spans="1:4" x14ac:dyDescent="0.55000000000000004">
      <c r="A322">
        <v>2720000</v>
      </c>
      <c r="B322">
        <v>4945.2299999999996</v>
      </c>
      <c r="C322">
        <v>81.921800000000005</v>
      </c>
      <c r="D322">
        <v>60.365299999999998</v>
      </c>
    </row>
    <row r="323" spans="1:4" x14ac:dyDescent="0.55000000000000004">
      <c r="A323">
        <v>2730000</v>
      </c>
      <c r="B323">
        <v>4919.7</v>
      </c>
      <c r="C323">
        <v>80.085999999999999</v>
      </c>
      <c r="D323">
        <v>61.430300000000003</v>
      </c>
    </row>
    <row r="324" spans="1:4" x14ac:dyDescent="0.55000000000000004">
      <c r="A324">
        <v>2740000</v>
      </c>
      <c r="B324">
        <v>4882.8100000000004</v>
      </c>
      <c r="C324">
        <v>80.555000000000007</v>
      </c>
      <c r="D324">
        <v>60.614699999999999</v>
      </c>
    </row>
    <row r="325" spans="1:4" x14ac:dyDescent="0.55000000000000004">
      <c r="A325">
        <v>2750000</v>
      </c>
      <c r="B325">
        <v>4923.09</v>
      </c>
      <c r="C325">
        <v>82.383200000000002</v>
      </c>
      <c r="D325">
        <v>59.758499999999998</v>
      </c>
    </row>
    <row r="326" spans="1:4" x14ac:dyDescent="0.55000000000000004">
      <c r="A326">
        <v>2760000</v>
      </c>
      <c r="B326">
        <v>5043.33</v>
      </c>
      <c r="C326">
        <v>80.659899999999993</v>
      </c>
      <c r="D326">
        <v>62.525799999999997</v>
      </c>
    </row>
    <row r="327" spans="1:4" x14ac:dyDescent="0.55000000000000004">
      <c r="A327">
        <v>2770000</v>
      </c>
      <c r="B327">
        <v>4966.6499999999996</v>
      </c>
      <c r="C327">
        <v>80.483199999999997</v>
      </c>
      <c r="D327">
        <v>61.7104</v>
      </c>
    </row>
    <row r="328" spans="1:4" x14ac:dyDescent="0.55000000000000004">
      <c r="A328">
        <v>2780000</v>
      </c>
      <c r="B328">
        <v>4954.76</v>
      </c>
      <c r="C328">
        <v>80.104100000000003</v>
      </c>
      <c r="D328">
        <v>61.853999999999999</v>
      </c>
    </row>
    <row r="329" spans="1:4" x14ac:dyDescent="0.55000000000000004">
      <c r="A329">
        <v>2790000</v>
      </c>
      <c r="B329">
        <v>4969.9399999999996</v>
      </c>
      <c r="C329">
        <v>82.739099999999993</v>
      </c>
      <c r="D329">
        <v>60.067700000000002</v>
      </c>
    </row>
    <row r="330" spans="1:4" x14ac:dyDescent="0.55000000000000004">
      <c r="A330">
        <v>2800000</v>
      </c>
      <c r="B330">
        <v>4904.4399999999996</v>
      </c>
      <c r="C330">
        <v>80.266000000000005</v>
      </c>
      <c r="D330">
        <v>61.102400000000003</v>
      </c>
    </row>
    <row r="331" spans="1:4" x14ac:dyDescent="0.55000000000000004">
      <c r="A331">
        <v>2810000</v>
      </c>
      <c r="B331">
        <v>4943.4799999999996</v>
      </c>
      <c r="C331">
        <v>79.998999999999995</v>
      </c>
      <c r="D331">
        <v>61.7943</v>
      </c>
    </row>
    <row r="332" spans="1:4" x14ac:dyDescent="0.55000000000000004">
      <c r="A332">
        <v>2820000</v>
      </c>
      <c r="B332">
        <v>4930.38</v>
      </c>
      <c r="C332">
        <v>81.332899999999995</v>
      </c>
      <c r="D332">
        <v>60.619700000000002</v>
      </c>
    </row>
    <row r="333" spans="1:4" x14ac:dyDescent="0.55000000000000004">
      <c r="A333">
        <v>2830000</v>
      </c>
      <c r="B333">
        <v>4972.34</v>
      </c>
      <c r="C333">
        <v>80.825100000000006</v>
      </c>
      <c r="D333">
        <v>61.519799999999996</v>
      </c>
    </row>
    <row r="334" spans="1:4" x14ac:dyDescent="0.55000000000000004">
      <c r="A334">
        <v>2840000</v>
      </c>
      <c r="B334">
        <v>5011.17</v>
      </c>
      <c r="C334">
        <v>81.065899999999999</v>
      </c>
      <c r="D334">
        <v>61.816000000000003</v>
      </c>
    </row>
    <row r="335" spans="1:4" x14ac:dyDescent="0.55000000000000004">
      <c r="A335">
        <v>2850000</v>
      </c>
      <c r="B335">
        <v>4958.33</v>
      </c>
      <c r="C335">
        <v>80.253799999999998</v>
      </c>
      <c r="D335">
        <v>61.783000000000001</v>
      </c>
    </row>
    <row r="336" spans="1:4" x14ac:dyDescent="0.55000000000000004">
      <c r="A336">
        <v>2860000</v>
      </c>
      <c r="B336">
        <v>4969.43</v>
      </c>
      <c r="C336">
        <v>80.444100000000006</v>
      </c>
      <c r="D336">
        <v>61.774900000000002</v>
      </c>
    </row>
    <row r="337" spans="1:4" x14ac:dyDescent="0.55000000000000004">
      <c r="A337">
        <v>2870000</v>
      </c>
      <c r="B337">
        <v>4994.1400000000003</v>
      </c>
      <c r="C337">
        <v>83.001099999999994</v>
      </c>
      <c r="D337">
        <v>60.169499999999999</v>
      </c>
    </row>
    <row r="338" spans="1:4" x14ac:dyDescent="0.55000000000000004">
      <c r="A338">
        <v>2880000</v>
      </c>
      <c r="B338">
        <v>4963.01</v>
      </c>
      <c r="C338">
        <v>81.061099999999996</v>
      </c>
      <c r="D338">
        <v>61.225499999999997</v>
      </c>
    </row>
    <row r="339" spans="1:4" x14ac:dyDescent="0.55000000000000004">
      <c r="A339">
        <v>2890000</v>
      </c>
      <c r="B339">
        <v>4943.45</v>
      </c>
      <c r="C339">
        <v>81.2209</v>
      </c>
      <c r="D339">
        <v>60.8643</v>
      </c>
    </row>
    <row r="340" spans="1:4" x14ac:dyDescent="0.55000000000000004">
      <c r="A340">
        <v>2900000</v>
      </c>
      <c r="B340">
        <v>5019.12</v>
      </c>
      <c r="C340">
        <v>81.270899999999997</v>
      </c>
      <c r="D340">
        <v>61.757800000000003</v>
      </c>
    </row>
    <row r="341" spans="1:4" x14ac:dyDescent="0.55000000000000004">
      <c r="A341">
        <v>2910000</v>
      </c>
      <c r="B341">
        <v>5016.12</v>
      </c>
      <c r="C341">
        <v>80.812899999999999</v>
      </c>
      <c r="D341">
        <v>62.070799999999998</v>
      </c>
    </row>
    <row r="342" spans="1:4" x14ac:dyDescent="0.55000000000000004">
      <c r="A342">
        <v>2920000</v>
      </c>
      <c r="B342">
        <v>4964.7</v>
      </c>
      <c r="C342">
        <v>81.097099999999998</v>
      </c>
      <c r="D342">
        <v>61.219099999999997</v>
      </c>
    </row>
    <row r="343" spans="1:4" x14ac:dyDescent="0.55000000000000004">
      <c r="A343">
        <v>2930000</v>
      </c>
      <c r="B343">
        <v>4986.6899999999996</v>
      </c>
      <c r="C343">
        <v>80.828000000000003</v>
      </c>
      <c r="D343">
        <v>61.695099999999996</v>
      </c>
    </row>
    <row r="344" spans="1:4" x14ac:dyDescent="0.55000000000000004">
      <c r="A344">
        <v>2940000</v>
      </c>
      <c r="B344">
        <v>4996.6000000000004</v>
      </c>
      <c r="C344">
        <v>80.933099999999996</v>
      </c>
      <c r="D344">
        <v>61.737400000000001</v>
      </c>
    </row>
    <row r="345" spans="1:4" x14ac:dyDescent="0.55000000000000004">
      <c r="A345">
        <v>2950000</v>
      </c>
      <c r="B345">
        <v>4975.28</v>
      </c>
      <c r="C345">
        <v>81.240200000000002</v>
      </c>
      <c r="D345">
        <v>61.241599999999998</v>
      </c>
    </row>
    <row r="346" spans="1:4" x14ac:dyDescent="0.55000000000000004">
      <c r="A346">
        <v>2960000</v>
      </c>
      <c r="B346">
        <v>4992.8100000000004</v>
      </c>
      <c r="C346">
        <v>81.163899999999998</v>
      </c>
      <c r="D346">
        <v>61.5152</v>
      </c>
    </row>
    <row r="347" spans="1:4" x14ac:dyDescent="0.55000000000000004">
      <c r="A347">
        <v>2970000</v>
      </c>
      <c r="B347">
        <v>5046.9799999999996</v>
      </c>
      <c r="C347">
        <v>81.350099999999998</v>
      </c>
      <c r="D347">
        <v>62.040300000000002</v>
      </c>
    </row>
    <row r="348" spans="1:4" x14ac:dyDescent="0.55000000000000004">
      <c r="A348">
        <v>2980000</v>
      </c>
      <c r="B348">
        <v>5012.72</v>
      </c>
      <c r="C348">
        <v>81.303100000000001</v>
      </c>
      <c r="D348">
        <v>61.654699999999998</v>
      </c>
    </row>
    <row r="349" spans="1:4" x14ac:dyDescent="0.55000000000000004">
      <c r="A349">
        <v>2990000</v>
      </c>
      <c r="B349">
        <v>4993.82</v>
      </c>
      <c r="C349">
        <v>80.992000000000004</v>
      </c>
      <c r="D349">
        <v>61.658099999999997</v>
      </c>
    </row>
    <row r="350" spans="1:4" x14ac:dyDescent="0.55000000000000004">
      <c r="A350">
        <v>3000000</v>
      </c>
      <c r="B350">
        <v>5012.3599999999997</v>
      </c>
      <c r="C350">
        <v>81.149799999999999</v>
      </c>
      <c r="D350">
        <v>61.7667</v>
      </c>
    </row>
    <row r="351" spans="1:4" x14ac:dyDescent="0.55000000000000004">
      <c r="A351">
        <v>3010000</v>
      </c>
      <c r="B351">
        <v>5001.45</v>
      </c>
      <c r="C351">
        <v>81.194900000000004</v>
      </c>
      <c r="D351">
        <v>61.597999999999999</v>
      </c>
    </row>
    <row r="352" spans="1:4" x14ac:dyDescent="0.55000000000000004">
      <c r="A352">
        <v>3020000</v>
      </c>
      <c r="B352">
        <v>5049.01</v>
      </c>
      <c r="C352">
        <v>81.008899999999997</v>
      </c>
      <c r="D352">
        <v>62.326599999999999</v>
      </c>
    </row>
    <row r="353" spans="1:4" x14ac:dyDescent="0.55000000000000004">
      <c r="A353">
        <v>3030000</v>
      </c>
      <c r="B353">
        <v>5056.91</v>
      </c>
      <c r="C353">
        <v>81.265000000000001</v>
      </c>
      <c r="D353">
        <v>62.227400000000003</v>
      </c>
    </row>
    <row r="354" spans="1:4" x14ac:dyDescent="0.55000000000000004">
      <c r="A354">
        <v>3040000</v>
      </c>
      <c r="B354">
        <v>5046.8100000000004</v>
      </c>
      <c r="C354">
        <v>82.061999999999998</v>
      </c>
      <c r="D354">
        <v>61.5</v>
      </c>
    </row>
    <row r="355" spans="1:4" x14ac:dyDescent="0.55000000000000004">
      <c r="A355">
        <v>3050000</v>
      </c>
      <c r="B355">
        <v>5039.6400000000003</v>
      </c>
      <c r="C355">
        <v>81.178200000000004</v>
      </c>
      <c r="D355">
        <v>62.081200000000003</v>
      </c>
    </row>
    <row r="356" spans="1:4" x14ac:dyDescent="0.55000000000000004">
      <c r="A356">
        <v>3060000</v>
      </c>
      <c r="B356">
        <v>5012.22</v>
      </c>
      <c r="C356">
        <v>81.256900000000002</v>
      </c>
      <c r="D356">
        <v>61.683700000000002</v>
      </c>
    </row>
    <row r="357" spans="1:4" x14ac:dyDescent="0.55000000000000004">
      <c r="A357">
        <v>3070000</v>
      </c>
      <c r="B357">
        <v>5036.4399999999996</v>
      </c>
      <c r="C357">
        <v>81.44</v>
      </c>
      <c r="D357">
        <v>61.842399999999998</v>
      </c>
    </row>
    <row r="358" spans="1:4" x14ac:dyDescent="0.55000000000000004">
      <c r="A358">
        <v>3080000</v>
      </c>
      <c r="B358">
        <v>5057.46</v>
      </c>
      <c r="C358">
        <v>81.301000000000002</v>
      </c>
      <c r="D358">
        <v>62.206600000000002</v>
      </c>
    </row>
    <row r="359" spans="1:4" x14ac:dyDescent="0.55000000000000004">
      <c r="A359">
        <v>3090000</v>
      </c>
      <c r="B359">
        <v>5017.3</v>
      </c>
      <c r="C359">
        <v>81.920900000000003</v>
      </c>
      <c r="D359">
        <v>61.245600000000003</v>
      </c>
    </row>
    <row r="360" spans="1:4" x14ac:dyDescent="0.55000000000000004">
      <c r="A360">
        <v>3100000</v>
      </c>
      <c r="B360">
        <v>5112.82</v>
      </c>
      <c r="C360">
        <v>82.328100000000006</v>
      </c>
      <c r="D360">
        <v>62.103000000000002</v>
      </c>
    </row>
    <row r="361" spans="1:4" x14ac:dyDescent="0.55000000000000004">
      <c r="A361">
        <v>3110000</v>
      </c>
      <c r="B361">
        <v>5109.28</v>
      </c>
      <c r="C361">
        <v>81.948999999999998</v>
      </c>
      <c r="D361">
        <v>62.347099999999998</v>
      </c>
    </row>
    <row r="362" spans="1:4" x14ac:dyDescent="0.55000000000000004">
      <c r="A362">
        <v>3120000</v>
      </c>
      <c r="B362">
        <v>5088.45</v>
      </c>
      <c r="C362">
        <v>82.160899999999998</v>
      </c>
      <c r="D362">
        <v>61.932699999999997</v>
      </c>
    </row>
    <row r="363" spans="1:4" x14ac:dyDescent="0.55000000000000004">
      <c r="A363">
        <v>3130000</v>
      </c>
      <c r="B363">
        <v>5062.3100000000004</v>
      </c>
      <c r="C363">
        <v>81.911100000000005</v>
      </c>
      <c r="D363">
        <v>61.802500000000002</v>
      </c>
    </row>
    <row r="364" spans="1:4" x14ac:dyDescent="0.55000000000000004">
      <c r="A364">
        <v>3140000</v>
      </c>
      <c r="B364">
        <v>5067.01</v>
      </c>
      <c r="C364">
        <v>81.796899999999994</v>
      </c>
      <c r="D364">
        <v>61.946199999999997</v>
      </c>
    </row>
    <row r="365" spans="1:4" x14ac:dyDescent="0.55000000000000004">
      <c r="A365">
        <v>3150000</v>
      </c>
      <c r="B365">
        <v>5067.87</v>
      </c>
      <c r="C365">
        <v>82.331199999999995</v>
      </c>
      <c r="D365">
        <v>61.554600000000001</v>
      </c>
    </row>
    <row r="366" spans="1:4" x14ac:dyDescent="0.55000000000000004">
      <c r="A366">
        <v>3160000</v>
      </c>
      <c r="B366">
        <v>5040.08</v>
      </c>
      <c r="C366">
        <v>81.811199999999999</v>
      </c>
      <c r="D366">
        <v>61.606200000000001</v>
      </c>
    </row>
    <row r="367" spans="1:4" x14ac:dyDescent="0.55000000000000004">
      <c r="A367">
        <v>3170000</v>
      </c>
      <c r="B367">
        <v>5061.28</v>
      </c>
      <c r="C367">
        <v>81.493899999999996</v>
      </c>
      <c r="D367">
        <v>62.106299999999997</v>
      </c>
    </row>
    <row r="368" spans="1:4" x14ac:dyDescent="0.55000000000000004">
      <c r="A368">
        <v>3180000</v>
      </c>
      <c r="B368">
        <v>5098.5</v>
      </c>
      <c r="C368">
        <v>82.184799999999996</v>
      </c>
      <c r="D368">
        <v>62.037100000000002</v>
      </c>
    </row>
    <row r="369" spans="1:4" x14ac:dyDescent="0.55000000000000004">
      <c r="A369">
        <v>3190000</v>
      </c>
      <c r="B369">
        <v>5082.1499999999996</v>
      </c>
      <c r="C369">
        <v>82.635900000000007</v>
      </c>
      <c r="D369">
        <v>61.500500000000002</v>
      </c>
    </row>
    <row r="370" spans="1:4" x14ac:dyDescent="0.55000000000000004">
      <c r="A370">
        <v>3200000</v>
      </c>
      <c r="B370">
        <v>4965.3900000000003</v>
      </c>
      <c r="C370">
        <v>81.733000000000004</v>
      </c>
      <c r="D370">
        <v>60.751300000000001</v>
      </c>
    </row>
    <row r="371" spans="1:4" x14ac:dyDescent="0.55000000000000004">
      <c r="A371">
        <v>3210000</v>
      </c>
      <c r="B371">
        <v>5060.46</v>
      </c>
      <c r="C371">
        <v>81.888000000000005</v>
      </c>
      <c r="D371">
        <v>61.797400000000003</v>
      </c>
    </row>
    <row r="372" spans="1:4" x14ac:dyDescent="0.55000000000000004">
      <c r="A372">
        <v>3220000</v>
      </c>
      <c r="B372">
        <v>5213.46</v>
      </c>
      <c r="C372">
        <v>84.979100000000003</v>
      </c>
      <c r="D372">
        <v>61.35</v>
      </c>
    </row>
    <row r="373" spans="1:4" x14ac:dyDescent="0.55000000000000004">
      <c r="A373">
        <v>3230000</v>
      </c>
      <c r="B373">
        <v>5184.8500000000004</v>
      </c>
      <c r="C373">
        <v>81.840999999999994</v>
      </c>
      <c r="D373">
        <v>63.352699999999999</v>
      </c>
    </row>
    <row r="374" spans="1:4" x14ac:dyDescent="0.55000000000000004">
      <c r="A374">
        <v>3240000</v>
      </c>
      <c r="B374">
        <v>5129.0200000000004</v>
      </c>
      <c r="C374">
        <v>82.106099999999998</v>
      </c>
      <c r="D374">
        <v>62.4681</v>
      </c>
    </row>
    <row r="375" spans="1:4" x14ac:dyDescent="0.55000000000000004">
      <c r="A375">
        <v>3250000</v>
      </c>
      <c r="B375">
        <v>5098.41</v>
      </c>
      <c r="C375">
        <v>81.584199999999996</v>
      </c>
      <c r="D375">
        <v>62.492600000000003</v>
      </c>
    </row>
    <row r="376" spans="1:4" x14ac:dyDescent="0.55000000000000004">
      <c r="A376">
        <v>3260000</v>
      </c>
      <c r="B376">
        <v>5093.5200000000004</v>
      </c>
      <c r="C376">
        <v>81.525800000000004</v>
      </c>
      <c r="D376">
        <v>62.477400000000003</v>
      </c>
    </row>
    <row r="377" spans="1:4" x14ac:dyDescent="0.55000000000000004">
      <c r="A377">
        <v>3270000</v>
      </c>
      <c r="B377">
        <v>5126.45</v>
      </c>
      <c r="C377">
        <v>82.138099999999994</v>
      </c>
      <c r="D377">
        <v>62.412599999999998</v>
      </c>
    </row>
    <row r="378" spans="1:4" x14ac:dyDescent="0.55000000000000004">
      <c r="A378">
        <v>3280000</v>
      </c>
      <c r="B378">
        <v>5090.5</v>
      </c>
      <c r="C378">
        <v>81.694100000000006</v>
      </c>
      <c r="D378">
        <v>62.311700000000002</v>
      </c>
    </row>
    <row r="379" spans="1:4" x14ac:dyDescent="0.55000000000000004">
      <c r="A379">
        <v>3290000</v>
      </c>
      <c r="B379">
        <v>6977.37</v>
      </c>
      <c r="C379">
        <v>85.147099999999995</v>
      </c>
      <c r="D379">
        <v>81.944900000000004</v>
      </c>
    </row>
    <row r="380" spans="1:4" x14ac:dyDescent="0.55000000000000004">
      <c r="A380">
        <v>3300000</v>
      </c>
      <c r="B380">
        <v>6964.76</v>
      </c>
      <c r="C380">
        <v>84.929000000000002</v>
      </c>
      <c r="D380">
        <v>82.006799999999998</v>
      </c>
    </row>
    <row r="381" spans="1:4" x14ac:dyDescent="0.55000000000000004">
      <c r="A381">
        <v>3310000</v>
      </c>
      <c r="B381">
        <v>6954.74</v>
      </c>
      <c r="C381">
        <v>84.661000000000001</v>
      </c>
      <c r="D381">
        <v>82.148099999999999</v>
      </c>
    </row>
    <row r="382" spans="1:4" x14ac:dyDescent="0.55000000000000004">
      <c r="A382">
        <v>3320000</v>
      </c>
      <c r="B382">
        <v>6925.52</v>
      </c>
      <c r="C382">
        <v>84.776200000000003</v>
      </c>
      <c r="D382">
        <v>81.691900000000004</v>
      </c>
    </row>
    <row r="383" spans="1:4" x14ac:dyDescent="0.55000000000000004">
      <c r="A383">
        <v>3330000</v>
      </c>
      <c r="B383">
        <v>6933.03</v>
      </c>
      <c r="C383">
        <v>84.629099999999994</v>
      </c>
      <c r="D383">
        <v>81.922600000000003</v>
      </c>
    </row>
    <row r="384" spans="1:4" x14ac:dyDescent="0.55000000000000004">
      <c r="A384">
        <v>3340000</v>
      </c>
      <c r="B384">
        <v>6926.98</v>
      </c>
      <c r="C384">
        <v>84.653099999999995</v>
      </c>
      <c r="D384">
        <v>81.827799999999996</v>
      </c>
    </row>
    <row r="385" spans="1:4" x14ac:dyDescent="0.55000000000000004">
      <c r="A385">
        <v>3350000</v>
      </c>
      <c r="B385">
        <v>6927.5</v>
      </c>
      <c r="C385">
        <v>84.811899999999994</v>
      </c>
      <c r="D385">
        <v>81.680700000000002</v>
      </c>
    </row>
    <row r="386" spans="1:4" x14ac:dyDescent="0.55000000000000004">
      <c r="A386">
        <v>3360000</v>
      </c>
      <c r="B386">
        <v>6910.84</v>
      </c>
      <c r="C386">
        <v>86.19</v>
      </c>
      <c r="D386">
        <v>80.1815</v>
      </c>
    </row>
    <row r="387" spans="1:4" x14ac:dyDescent="0.55000000000000004">
      <c r="A387">
        <v>3370000</v>
      </c>
      <c r="B387">
        <v>7012.74</v>
      </c>
      <c r="C387">
        <v>85.668999999999997</v>
      </c>
      <c r="D387">
        <v>81.858599999999996</v>
      </c>
    </row>
    <row r="388" spans="1:4" x14ac:dyDescent="0.55000000000000004">
      <c r="A388">
        <v>3380000</v>
      </c>
      <c r="B388">
        <v>7008.48</v>
      </c>
      <c r="C388">
        <v>85.253</v>
      </c>
      <c r="D388">
        <v>82.207999999999998</v>
      </c>
    </row>
    <row r="389" spans="1:4" x14ac:dyDescent="0.55000000000000004">
      <c r="A389">
        <v>3390000</v>
      </c>
      <c r="B389">
        <v>6916.51</v>
      </c>
      <c r="C389">
        <v>85.741</v>
      </c>
      <c r="D389">
        <v>80.667500000000004</v>
      </c>
    </row>
    <row r="390" spans="1:4" x14ac:dyDescent="0.55000000000000004">
      <c r="A390">
        <v>3400000</v>
      </c>
      <c r="B390">
        <v>6929.81</v>
      </c>
      <c r="C390">
        <v>85.582999999999998</v>
      </c>
      <c r="D390">
        <v>80.971800000000002</v>
      </c>
    </row>
    <row r="391" spans="1:4" x14ac:dyDescent="0.55000000000000004">
      <c r="A391">
        <v>3410000</v>
      </c>
      <c r="B391">
        <v>6939.41</v>
      </c>
      <c r="C391">
        <v>85.941999999999993</v>
      </c>
      <c r="D391">
        <v>80.745199999999997</v>
      </c>
    </row>
    <row r="392" spans="1:4" x14ac:dyDescent="0.55000000000000004">
      <c r="A392">
        <v>3420000</v>
      </c>
      <c r="B392">
        <v>6936.74</v>
      </c>
      <c r="C392">
        <v>85.691199999999995</v>
      </c>
      <c r="D392">
        <v>80.950400000000002</v>
      </c>
    </row>
    <row r="393" spans="1:4" x14ac:dyDescent="0.55000000000000004">
      <c r="A393">
        <v>3430000</v>
      </c>
      <c r="B393">
        <v>6938.4</v>
      </c>
      <c r="C393">
        <v>85.315899999999999</v>
      </c>
      <c r="D393">
        <v>81.325900000000004</v>
      </c>
    </row>
    <row r="394" spans="1:4" x14ac:dyDescent="0.55000000000000004">
      <c r="A394">
        <v>3440000</v>
      </c>
      <c r="B394">
        <v>6934.52</v>
      </c>
      <c r="C394">
        <v>84.979100000000003</v>
      </c>
      <c r="D394">
        <v>81.602699999999999</v>
      </c>
    </row>
    <row r="395" spans="1:4" x14ac:dyDescent="0.55000000000000004">
      <c r="A395">
        <v>3450000</v>
      </c>
      <c r="B395">
        <v>6924.56</v>
      </c>
      <c r="C395">
        <v>85.016000000000005</v>
      </c>
      <c r="D395">
        <v>81.450100000000006</v>
      </c>
    </row>
    <row r="396" spans="1:4" x14ac:dyDescent="0.55000000000000004">
      <c r="A396">
        <v>3460000</v>
      </c>
      <c r="B396">
        <v>6905.84</v>
      </c>
      <c r="C396">
        <v>85.102999999999994</v>
      </c>
      <c r="D396">
        <v>81.146799999999999</v>
      </c>
    </row>
    <row r="397" spans="1:4" x14ac:dyDescent="0.55000000000000004">
      <c r="A397">
        <v>3470000</v>
      </c>
      <c r="B397">
        <v>7019.23</v>
      </c>
      <c r="C397">
        <v>85.494</v>
      </c>
      <c r="D397">
        <v>82.102000000000004</v>
      </c>
    </row>
    <row r="398" spans="1:4" x14ac:dyDescent="0.55000000000000004">
      <c r="A398">
        <v>3480000</v>
      </c>
      <c r="B398">
        <v>6958.01</v>
      </c>
      <c r="C398">
        <v>85.357200000000006</v>
      </c>
      <c r="D398">
        <v>81.516400000000004</v>
      </c>
    </row>
    <row r="399" spans="1:4" x14ac:dyDescent="0.55000000000000004">
      <c r="A399">
        <v>3490000</v>
      </c>
      <c r="B399">
        <v>6930.01</v>
      </c>
      <c r="C399">
        <v>85.851200000000006</v>
      </c>
      <c r="D399">
        <v>80.721100000000007</v>
      </c>
    </row>
    <row r="400" spans="1:4" x14ac:dyDescent="0.55000000000000004">
      <c r="A400">
        <v>3500000</v>
      </c>
      <c r="B400">
        <v>6929.14</v>
      </c>
      <c r="C400">
        <v>91.68</v>
      </c>
      <c r="D400">
        <v>75.579599999999999</v>
      </c>
    </row>
    <row r="401" spans="1:4" x14ac:dyDescent="0.55000000000000004">
      <c r="A401">
        <v>3510000</v>
      </c>
      <c r="B401">
        <v>6942.74</v>
      </c>
      <c r="C401">
        <v>86.196200000000005</v>
      </c>
      <c r="D401">
        <v>80.545900000000003</v>
      </c>
    </row>
    <row r="402" spans="1:4" x14ac:dyDescent="0.55000000000000004">
      <c r="A402">
        <v>3520000</v>
      </c>
      <c r="B402">
        <v>6973.07</v>
      </c>
      <c r="C402">
        <v>85.930099999999996</v>
      </c>
      <c r="D402">
        <v>81.148200000000003</v>
      </c>
    </row>
    <row r="403" spans="1:4" x14ac:dyDescent="0.55000000000000004">
      <c r="A403">
        <v>3530000</v>
      </c>
      <c r="B403">
        <v>6988.15</v>
      </c>
      <c r="C403">
        <v>85.8369</v>
      </c>
      <c r="D403">
        <v>81.411900000000003</v>
      </c>
    </row>
    <row r="404" spans="1:4" x14ac:dyDescent="0.55000000000000004">
      <c r="A404">
        <v>3540000</v>
      </c>
      <c r="B404">
        <v>7065.13</v>
      </c>
      <c r="C404">
        <v>86.036000000000001</v>
      </c>
      <c r="D404">
        <v>82.118300000000005</v>
      </c>
    </row>
    <row r="405" spans="1:4" x14ac:dyDescent="0.55000000000000004">
      <c r="A405">
        <v>3550000</v>
      </c>
      <c r="B405">
        <v>6955.73</v>
      </c>
      <c r="C405">
        <v>85.961100000000002</v>
      </c>
      <c r="D405">
        <v>80.917199999999994</v>
      </c>
    </row>
    <row r="406" spans="1:4" x14ac:dyDescent="0.55000000000000004">
      <c r="A406">
        <v>3560000</v>
      </c>
      <c r="B406">
        <v>7011.54</v>
      </c>
      <c r="C406">
        <v>86.406000000000006</v>
      </c>
      <c r="D406">
        <v>81.146500000000003</v>
      </c>
    </row>
    <row r="407" spans="1:4" x14ac:dyDescent="0.55000000000000004">
      <c r="A407">
        <v>3570000</v>
      </c>
      <c r="B407">
        <v>7061.64</v>
      </c>
      <c r="C407">
        <v>85.821200000000005</v>
      </c>
      <c r="D407">
        <v>82.283199999999994</v>
      </c>
    </row>
    <row r="408" spans="1:4" x14ac:dyDescent="0.55000000000000004">
      <c r="A408">
        <v>3580000</v>
      </c>
      <c r="B408">
        <v>6945.13</v>
      </c>
      <c r="C408">
        <v>85.906999999999996</v>
      </c>
      <c r="D408">
        <v>80.844700000000003</v>
      </c>
    </row>
    <row r="409" spans="1:4" x14ac:dyDescent="0.55000000000000004">
      <c r="A409">
        <v>3590000</v>
      </c>
      <c r="B409">
        <v>6926.71</v>
      </c>
      <c r="C409">
        <v>85.484999999999999</v>
      </c>
      <c r="D409">
        <v>81.028400000000005</v>
      </c>
    </row>
    <row r="410" spans="1:4" x14ac:dyDescent="0.55000000000000004">
      <c r="A410">
        <v>3600000</v>
      </c>
      <c r="B410">
        <v>6930.74</v>
      </c>
      <c r="C410">
        <v>85.48</v>
      </c>
      <c r="D410">
        <v>81.080200000000005</v>
      </c>
    </row>
    <row r="411" spans="1:4" x14ac:dyDescent="0.55000000000000004">
      <c r="A411">
        <v>3610000</v>
      </c>
      <c r="B411">
        <v>6915.06</v>
      </c>
      <c r="C411">
        <v>88.963999999999999</v>
      </c>
      <c r="D411">
        <v>77.728800000000007</v>
      </c>
    </row>
    <row r="412" spans="1:4" x14ac:dyDescent="0.55000000000000004">
      <c r="A412">
        <v>3620000</v>
      </c>
      <c r="B412">
        <v>6916.99</v>
      </c>
      <c r="C412">
        <v>85.674999999999997</v>
      </c>
      <c r="D412">
        <v>80.735200000000006</v>
      </c>
    </row>
    <row r="413" spans="1:4" x14ac:dyDescent="0.55000000000000004">
      <c r="A413">
        <v>3630000</v>
      </c>
      <c r="B413">
        <v>6942.93</v>
      </c>
      <c r="C413">
        <v>85.680999999999997</v>
      </c>
      <c r="D413">
        <v>81.032300000000006</v>
      </c>
    </row>
    <row r="414" spans="1:4" x14ac:dyDescent="0.55000000000000004">
      <c r="A414">
        <v>3640000</v>
      </c>
      <c r="B414">
        <v>6960.46</v>
      </c>
      <c r="C414">
        <v>86.111999999999995</v>
      </c>
      <c r="D414">
        <v>80.830399999999997</v>
      </c>
    </row>
    <row r="415" spans="1:4" x14ac:dyDescent="0.55000000000000004">
      <c r="A415">
        <v>3650000</v>
      </c>
      <c r="B415">
        <v>6952.42</v>
      </c>
      <c r="C415">
        <v>86.143000000000001</v>
      </c>
      <c r="D415">
        <v>80.707800000000006</v>
      </c>
    </row>
    <row r="416" spans="1:4" x14ac:dyDescent="0.55000000000000004">
      <c r="A416">
        <v>3660000</v>
      </c>
      <c r="B416">
        <v>7083.86</v>
      </c>
      <c r="C416">
        <v>95.974199999999996</v>
      </c>
      <c r="D416">
        <v>73.810100000000006</v>
      </c>
    </row>
    <row r="417" spans="1:4" x14ac:dyDescent="0.55000000000000004">
      <c r="A417">
        <v>3670000</v>
      </c>
      <c r="B417">
        <v>6975.85</v>
      </c>
      <c r="C417">
        <v>86.19</v>
      </c>
      <c r="D417">
        <v>80.935699999999997</v>
      </c>
    </row>
    <row r="418" spans="1:4" x14ac:dyDescent="0.55000000000000004">
      <c r="A418">
        <v>3680000</v>
      </c>
      <c r="B418">
        <v>6936.68</v>
      </c>
      <c r="C418">
        <v>87.591899999999995</v>
      </c>
      <c r="D418">
        <v>79.193200000000004</v>
      </c>
    </row>
    <row r="419" spans="1:4" x14ac:dyDescent="0.55000000000000004">
      <c r="A419">
        <v>3690000</v>
      </c>
      <c r="B419">
        <v>6984.18</v>
      </c>
      <c r="C419">
        <v>86.236000000000004</v>
      </c>
      <c r="D419">
        <v>80.989199999999997</v>
      </c>
    </row>
    <row r="420" spans="1:4" x14ac:dyDescent="0.55000000000000004">
      <c r="A420">
        <v>3700000</v>
      </c>
      <c r="B420">
        <v>6943.55</v>
      </c>
      <c r="C420">
        <v>86.079099999999997</v>
      </c>
      <c r="D420">
        <v>80.664699999999996</v>
      </c>
    </row>
    <row r="421" spans="1:4" x14ac:dyDescent="0.55000000000000004">
      <c r="A421">
        <v>3710000</v>
      </c>
      <c r="B421">
        <v>6943.25</v>
      </c>
      <c r="C421">
        <v>85.816900000000004</v>
      </c>
      <c r="D421">
        <v>80.907700000000006</v>
      </c>
    </row>
    <row r="422" spans="1:4" x14ac:dyDescent="0.55000000000000004">
      <c r="A422">
        <v>3720000</v>
      </c>
      <c r="B422">
        <v>6979.81</v>
      </c>
      <c r="C422">
        <v>85.802099999999996</v>
      </c>
      <c r="D422">
        <v>81.347800000000007</v>
      </c>
    </row>
    <row r="423" spans="1:4" x14ac:dyDescent="0.55000000000000004">
      <c r="A423">
        <v>3730000</v>
      </c>
      <c r="B423">
        <v>6972.48</v>
      </c>
      <c r="C423">
        <v>85.934899999999999</v>
      </c>
      <c r="D423">
        <v>81.136799999999994</v>
      </c>
    </row>
    <row r="424" spans="1:4" x14ac:dyDescent="0.55000000000000004">
      <c r="A424">
        <v>3740000</v>
      </c>
      <c r="B424">
        <v>6976.06</v>
      </c>
      <c r="C424">
        <v>86.456999999999994</v>
      </c>
      <c r="D424">
        <v>80.688199999999995</v>
      </c>
    </row>
    <row r="425" spans="1:4" x14ac:dyDescent="0.55000000000000004">
      <c r="A425">
        <v>3750000</v>
      </c>
      <c r="B425">
        <v>7006.02</v>
      </c>
      <c r="C425">
        <v>92.491100000000003</v>
      </c>
      <c r="D425">
        <v>75.748000000000005</v>
      </c>
    </row>
    <row r="426" spans="1:4" x14ac:dyDescent="0.55000000000000004">
      <c r="A426">
        <v>3760000</v>
      </c>
      <c r="B426">
        <v>7014.87</v>
      </c>
      <c r="C426">
        <v>86.123900000000006</v>
      </c>
      <c r="D426">
        <v>81.450900000000004</v>
      </c>
    </row>
    <row r="427" spans="1:4" x14ac:dyDescent="0.55000000000000004">
      <c r="A427">
        <v>3770000</v>
      </c>
      <c r="B427">
        <v>6953.34</v>
      </c>
      <c r="C427">
        <v>86.108900000000006</v>
      </c>
      <c r="D427">
        <v>80.750500000000002</v>
      </c>
    </row>
    <row r="428" spans="1:4" x14ac:dyDescent="0.55000000000000004">
      <c r="A428">
        <v>3780000</v>
      </c>
      <c r="B428">
        <v>6992.09</v>
      </c>
      <c r="C428">
        <v>86.308000000000007</v>
      </c>
      <c r="D428">
        <v>81.013199999999998</v>
      </c>
    </row>
    <row r="429" spans="1:4" x14ac:dyDescent="0.55000000000000004">
      <c r="A429">
        <v>3790000</v>
      </c>
      <c r="B429">
        <v>6971.4</v>
      </c>
      <c r="C429">
        <v>87.366100000000003</v>
      </c>
      <c r="D429">
        <v>79.795199999999994</v>
      </c>
    </row>
    <row r="430" spans="1:4" x14ac:dyDescent="0.55000000000000004">
      <c r="A430">
        <v>3800000</v>
      </c>
      <c r="B430">
        <v>6998.5</v>
      </c>
      <c r="C430">
        <v>86.429100000000005</v>
      </c>
      <c r="D430">
        <v>80.973799999999997</v>
      </c>
    </row>
    <row r="431" spans="1:4" x14ac:dyDescent="0.55000000000000004">
      <c r="A431">
        <v>3810000</v>
      </c>
      <c r="B431">
        <v>6993.44</v>
      </c>
      <c r="C431">
        <v>86.549000000000007</v>
      </c>
      <c r="D431">
        <v>80.803200000000004</v>
      </c>
    </row>
    <row r="432" spans="1:4" x14ac:dyDescent="0.55000000000000004">
      <c r="A432">
        <v>3820000</v>
      </c>
      <c r="B432">
        <v>7000.94</v>
      </c>
      <c r="C432">
        <v>86.764099999999999</v>
      </c>
      <c r="D432">
        <v>80.689400000000006</v>
      </c>
    </row>
    <row r="433" spans="1:4" x14ac:dyDescent="0.55000000000000004">
      <c r="A433">
        <v>3830000</v>
      </c>
      <c r="B433">
        <v>7042.39</v>
      </c>
      <c r="C433">
        <v>87.470100000000002</v>
      </c>
      <c r="D433">
        <v>80.512</v>
      </c>
    </row>
    <row r="434" spans="1:4" x14ac:dyDescent="0.55000000000000004">
      <c r="A434">
        <v>3840000</v>
      </c>
      <c r="B434">
        <v>7029.37</v>
      </c>
      <c r="C434">
        <v>86.824200000000005</v>
      </c>
      <c r="D434">
        <v>80.960999999999999</v>
      </c>
    </row>
    <row r="435" spans="1:4" x14ac:dyDescent="0.55000000000000004">
      <c r="A435">
        <v>3850000</v>
      </c>
      <c r="B435">
        <v>7119.59</v>
      </c>
      <c r="C435">
        <v>94.149799999999999</v>
      </c>
      <c r="D435">
        <v>75.619699999999995</v>
      </c>
    </row>
    <row r="436" spans="1:4" x14ac:dyDescent="0.55000000000000004">
      <c r="A436">
        <v>3860000</v>
      </c>
      <c r="B436">
        <v>7044.81</v>
      </c>
      <c r="C436">
        <v>86.808000000000007</v>
      </c>
      <c r="D436">
        <v>81.153899999999993</v>
      </c>
    </row>
    <row r="437" spans="1:4" x14ac:dyDescent="0.55000000000000004">
      <c r="A437">
        <v>3870000</v>
      </c>
      <c r="B437">
        <v>7060.92</v>
      </c>
      <c r="C437">
        <v>87.262900000000002</v>
      </c>
      <c r="D437">
        <v>80.915599999999998</v>
      </c>
    </row>
    <row r="438" spans="1:4" x14ac:dyDescent="0.55000000000000004">
      <c r="A438">
        <v>3880000</v>
      </c>
      <c r="B438">
        <v>7023.1</v>
      </c>
      <c r="C438">
        <v>87.841999999999999</v>
      </c>
      <c r="D438">
        <v>79.951499999999996</v>
      </c>
    </row>
    <row r="439" spans="1:4" x14ac:dyDescent="0.55000000000000004">
      <c r="A439">
        <v>3890000</v>
      </c>
      <c r="B439">
        <v>7010.83</v>
      </c>
      <c r="C439">
        <v>86.545000000000002</v>
      </c>
      <c r="D439">
        <v>81.007900000000006</v>
      </c>
    </row>
    <row r="440" spans="1:4" x14ac:dyDescent="0.55000000000000004">
      <c r="A440">
        <v>3900000</v>
      </c>
      <c r="B440">
        <v>7140.44</v>
      </c>
      <c r="C440">
        <v>86.823899999999995</v>
      </c>
      <c r="D440">
        <v>82.240499999999997</v>
      </c>
    </row>
    <row r="441" spans="1:4" x14ac:dyDescent="0.55000000000000004">
      <c r="A441">
        <v>3910000</v>
      </c>
      <c r="B441">
        <v>7069.47</v>
      </c>
      <c r="C441">
        <v>86.866900000000001</v>
      </c>
      <c r="D441">
        <v>81.382800000000003</v>
      </c>
    </row>
    <row r="442" spans="1:4" x14ac:dyDescent="0.55000000000000004">
      <c r="A442">
        <v>3920000</v>
      </c>
      <c r="B442">
        <v>7063.49</v>
      </c>
      <c r="C442">
        <v>87.125100000000003</v>
      </c>
      <c r="D442">
        <v>81.072999999999993</v>
      </c>
    </row>
    <row r="443" spans="1:4" x14ac:dyDescent="0.55000000000000004">
      <c r="A443">
        <v>3930000</v>
      </c>
      <c r="B443">
        <v>7074.45</v>
      </c>
      <c r="C443">
        <v>96.943100000000001</v>
      </c>
      <c r="D443">
        <v>72.975200000000001</v>
      </c>
    </row>
    <row r="444" spans="1:4" x14ac:dyDescent="0.55000000000000004">
      <c r="A444">
        <v>3940000</v>
      </c>
      <c r="B444">
        <v>7128.86</v>
      </c>
      <c r="C444">
        <v>87.824100000000001</v>
      </c>
      <c r="D444">
        <v>81.171999999999997</v>
      </c>
    </row>
    <row r="445" spans="1:4" x14ac:dyDescent="0.55000000000000004">
      <c r="A445">
        <v>3950000</v>
      </c>
      <c r="B445">
        <v>7077.27</v>
      </c>
      <c r="C445">
        <v>87.145799999999994</v>
      </c>
      <c r="D445">
        <v>81.211799999999997</v>
      </c>
    </row>
    <row r="446" spans="1:4" x14ac:dyDescent="0.55000000000000004">
      <c r="A446">
        <v>3960000</v>
      </c>
      <c r="B446">
        <v>7045.93</v>
      </c>
      <c r="C446">
        <v>87.111900000000006</v>
      </c>
      <c r="D446">
        <v>80.883600000000001</v>
      </c>
    </row>
    <row r="447" spans="1:4" x14ac:dyDescent="0.55000000000000004">
      <c r="A447">
        <v>3970000</v>
      </c>
      <c r="B447">
        <v>7066.07</v>
      </c>
      <c r="C447">
        <v>87.326999999999998</v>
      </c>
      <c r="D447">
        <v>80.915099999999995</v>
      </c>
    </row>
    <row r="448" spans="1:4" x14ac:dyDescent="0.55000000000000004">
      <c r="A448">
        <v>3980000</v>
      </c>
      <c r="B448">
        <v>7041.03</v>
      </c>
      <c r="C448">
        <v>89.858999999999995</v>
      </c>
      <c r="D448">
        <v>78.356499999999997</v>
      </c>
    </row>
    <row r="449" spans="1:4" x14ac:dyDescent="0.55000000000000004">
      <c r="A449">
        <v>3990000</v>
      </c>
      <c r="B449">
        <v>7073.15</v>
      </c>
      <c r="C449">
        <v>87.326999999999998</v>
      </c>
      <c r="D449">
        <v>80.996099999999998</v>
      </c>
    </row>
    <row r="450" spans="1:4" x14ac:dyDescent="0.55000000000000004">
      <c r="A450">
        <v>4000000</v>
      </c>
      <c r="B450">
        <v>7078.67</v>
      </c>
      <c r="C450">
        <v>87.372100000000003</v>
      </c>
      <c r="D450">
        <v>81.017499999999998</v>
      </c>
    </row>
    <row r="451" spans="1:4" x14ac:dyDescent="0.55000000000000004">
      <c r="A451">
        <v>4010000</v>
      </c>
      <c r="B451">
        <v>7092.86</v>
      </c>
      <c r="C451">
        <v>88.198899999999995</v>
      </c>
      <c r="D451">
        <v>80.418899999999994</v>
      </c>
    </row>
    <row r="452" spans="1:4" x14ac:dyDescent="0.55000000000000004">
      <c r="A452">
        <v>4020000</v>
      </c>
      <c r="B452">
        <v>7100.72</v>
      </c>
      <c r="C452">
        <v>87.1999</v>
      </c>
      <c r="D452">
        <v>81.430400000000006</v>
      </c>
    </row>
    <row r="453" spans="1:4" x14ac:dyDescent="0.55000000000000004">
      <c r="A453">
        <v>4030000</v>
      </c>
      <c r="B453">
        <v>7148.35</v>
      </c>
      <c r="C453">
        <v>87.760900000000007</v>
      </c>
      <c r="D453">
        <v>81.452500000000001</v>
      </c>
    </row>
    <row r="454" spans="1:4" x14ac:dyDescent="0.55000000000000004">
      <c r="A454">
        <v>4040000</v>
      </c>
      <c r="B454">
        <v>7169.67</v>
      </c>
      <c r="C454">
        <v>89.817999999999998</v>
      </c>
      <c r="D454">
        <v>79.824399999999997</v>
      </c>
    </row>
    <row r="455" spans="1:4" x14ac:dyDescent="0.55000000000000004">
      <c r="A455">
        <v>4050000</v>
      </c>
      <c r="B455">
        <v>7067.47</v>
      </c>
      <c r="C455">
        <v>87.606899999999996</v>
      </c>
      <c r="D455">
        <v>80.672600000000003</v>
      </c>
    </row>
    <row r="456" spans="1:4" x14ac:dyDescent="0.55000000000000004">
      <c r="A456">
        <v>4060000</v>
      </c>
      <c r="B456">
        <v>5703.28</v>
      </c>
      <c r="C456">
        <v>84.788799999999995</v>
      </c>
      <c r="D456">
        <v>67.264499999999998</v>
      </c>
    </row>
    <row r="457" spans="1:4" x14ac:dyDescent="0.55000000000000004">
      <c r="A457">
        <v>4070000</v>
      </c>
      <c r="B457">
        <v>5292.05</v>
      </c>
      <c r="C457">
        <v>84.904200000000003</v>
      </c>
      <c r="D457">
        <v>62.329700000000003</v>
      </c>
    </row>
    <row r="458" spans="1:4" x14ac:dyDescent="0.55000000000000004">
      <c r="A458">
        <v>4080000</v>
      </c>
      <c r="B458">
        <v>5355.74</v>
      </c>
      <c r="C458">
        <v>85.031000000000006</v>
      </c>
      <c r="D458">
        <v>62.985700000000001</v>
      </c>
    </row>
    <row r="459" spans="1:4" x14ac:dyDescent="0.55000000000000004">
      <c r="A459">
        <v>4090000</v>
      </c>
      <c r="B459">
        <v>5315.6</v>
      </c>
      <c r="C459">
        <v>85.016000000000005</v>
      </c>
      <c r="D459">
        <v>62.524700000000003</v>
      </c>
    </row>
    <row r="460" spans="1:4" x14ac:dyDescent="0.55000000000000004">
      <c r="A460">
        <v>4100000</v>
      </c>
      <c r="B460">
        <v>5287.52</v>
      </c>
      <c r="C460">
        <v>84.81</v>
      </c>
      <c r="D460">
        <v>62.345500000000001</v>
      </c>
    </row>
    <row r="461" spans="1:4" x14ac:dyDescent="0.55000000000000004">
      <c r="A461">
        <v>4110000</v>
      </c>
      <c r="B461">
        <v>5267.96</v>
      </c>
      <c r="C461">
        <v>84.814099999999996</v>
      </c>
      <c r="D461">
        <v>62.111800000000002</v>
      </c>
    </row>
    <row r="462" spans="1:4" x14ac:dyDescent="0.55000000000000004">
      <c r="A462">
        <v>4120000</v>
      </c>
      <c r="B462">
        <v>5321.79</v>
      </c>
      <c r="C462">
        <v>85.665899999999993</v>
      </c>
      <c r="D462">
        <v>62.122599999999998</v>
      </c>
    </row>
    <row r="463" spans="1:4" x14ac:dyDescent="0.55000000000000004">
      <c r="A463">
        <v>4130000</v>
      </c>
      <c r="B463">
        <v>5329.18</v>
      </c>
      <c r="C463">
        <v>85.082999999999998</v>
      </c>
      <c r="D463">
        <v>62.635100000000001</v>
      </c>
    </row>
    <row r="464" spans="1:4" x14ac:dyDescent="0.55000000000000004">
      <c r="A464">
        <v>4140000</v>
      </c>
      <c r="B464">
        <v>5338.33</v>
      </c>
      <c r="C464">
        <v>85.241100000000003</v>
      </c>
      <c r="D464">
        <v>62.626199999999997</v>
      </c>
    </row>
    <row r="465" spans="1:4" x14ac:dyDescent="0.55000000000000004">
      <c r="A465">
        <v>4150000</v>
      </c>
      <c r="B465">
        <v>5396.56</v>
      </c>
      <c r="C465">
        <v>85.133099999999999</v>
      </c>
      <c r="D465">
        <v>63.389699999999998</v>
      </c>
    </row>
    <row r="466" spans="1:4" x14ac:dyDescent="0.55000000000000004">
      <c r="A466">
        <v>4160000</v>
      </c>
      <c r="B466">
        <v>5249.14</v>
      </c>
      <c r="C466">
        <v>85.001900000000006</v>
      </c>
      <c r="D466">
        <v>61.753100000000003</v>
      </c>
    </row>
    <row r="467" spans="1:4" x14ac:dyDescent="0.55000000000000004">
      <c r="A467">
        <v>4170000</v>
      </c>
      <c r="B467">
        <v>5325.79</v>
      </c>
      <c r="C467">
        <v>84.715100000000007</v>
      </c>
      <c r="D467">
        <v>62.866999999999997</v>
      </c>
    </row>
    <row r="468" spans="1:4" x14ac:dyDescent="0.55000000000000004">
      <c r="A468">
        <v>4180000</v>
      </c>
      <c r="B468">
        <v>5350.59</v>
      </c>
      <c r="C468">
        <v>84.923000000000002</v>
      </c>
      <c r="D468">
        <v>63.005200000000002</v>
      </c>
    </row>
    <row r="469" spans="1:4" x14ac:dyDescent="0.55000000000000004">
      <c r="A469">
        <v>4190000</v>
      </c>
      <c r="B469">
        <v>5304.28</v>
      </c>
      <c r="C469">
        <v>85.081100000000006</v>
      </c>
      <c r="D469">
        <v>62.343800000000002</v>
      </c>
    </row>
    <row r="470" spans="1:4" x14ac:dyDescent="0.55000000000000004">
      <c r="A470">
        <v>4200000</v>
      </c>
      <c r="B470">
        <v>10550.6</v>
      </c>
      <c r="C470">
        <v>164.09700000000001</v>
      </c>
      <c r="D470">
        <v>64.294799999999995</v>
      </c>
    </row>
    <row r="471" spans="1:4" x14ac:dyDescent="0.55000000000000004">
      <c r="A471">
        <v>4210000</v>
      </c>
      <c r="B471">
        <v>10491.1</v>
      </c>
      <c r="C471">
        <v>161.666</v>
      </c>
      <c r="D471">
        <v>64.893699999999995</v>
      </c>
    </row>
    <row r="472" spans="1:4" x14ac:dyDescent="0.55000000000000004">
      <c r="A472">
        <v>4220000</v>
      </c>
      <c r="B472">
        <v>10467.1</v>
      </c>
      <c r="C472">
        <v>162.69999999999999</v>
      </c>
      <c r="D472">
        <v>64.333799999999997</v>
      </c>
    </row>
    <row r="473" spans="1:4" x14ac:dyDescent="0.55000000000000004">
      <c r="A473">
        <v>4230000</v>
      </c>
      <c r="B473">
        <v>10539.4</v>
      </c>
      <c r="C473">
        <v>163.12200000000001</v>
      </c>
      <c r="D473">
        <v>64.610299999999995</v>
      </c>
    </row>
    <row r="474" spans="1:4" x14ac:dyDescent="0.55000000000000004">
      <c r="A474">
        <v>4240000</v>
      </c>
      <c r="B474">
        <v>10579.3</v>
      </c>
      <c r="C474">
        <v>162.38900000000001</v>
      </c>
      <c r="D474">
        <v>65.147900000000007</v>
      </c>
    </row>
    <row r="475" spans="1:4" x14ac:dyDescent="0.55000000000000004">
      <c r="A475">
        <v>4250000</v>
      </c>
      <c r="B475">
        <v>10529.2</v>
      </c>
      <c r="C475">
        <v>162.642</v>
      </c>
      <c r="D475">
        <v>64.738299999999995</v>
      </c>
    </row>
    <row r="476" spans="1:4" x14ac:dyDescent="0.55000000000000004">
      <c r="A476">
        <v>4260000</v>
      </c>
      <c r="B476">
        <v>10615</v>
      </c>
      <c r="C476">
        <v>162.83699999999999</v>
      </c>
      <c r="D476">
        <v>65.187799999999996</v>
      </c>
    </row>
    <row r="477" spans="1:4" x14ac:dyDescent="0.55000000000000004">
      <c r="A477">
        <v>4270000</v>
      </c>
      <c r="B477">
        <v>10553</v>
      </c>
      <c r="C477">
        <v>162.16</v>
      </c>
      <c r="D477">
        <v>65.077699999999993</v>
      </c>
    </row>
    <row r="478" spans="1:4" x14ac:dyDescent="0.55000000000000004">
      <c r="A478">
        <v>4280000</v>
      </c>
      <c r="B478">
        <v>10668.6</v>
      </c>
      <c r="C478">
        <v>161.04599999999999</v>
      </c>
      <c r="D478">
        <v>66.245500000000007</v>
      </c>
    </row>
    <row r="479" spans="1:4" x14ac:dyDescent="0.55000000000000004">
      <c r="A479">
        <v>4290000</v>
      </c>
      <c r="B479">
        <v>10505.9</v>
      </c>
      <c r="C479">
        <v>161.79300000000001</v>
      </c>
      <c r="D479">
        <v>64.934299999999993</v>
      </c>
    </row>
    <row r="480" spans="1:4" x14ac:dyDescent="0.55000000000000004">
      <c r="A480">
        <v>4300000</v>
      </c>
      <c r="B480">
        <v>10552.6</v>
      </c>
      <c r="C480">
        <v>162.221</v>
      </c>
      <c r="D480">
        <v>65.0505</v>
      </c>
    </row>
    <row r="481" spans="1:4" x14ac:dyDescent="0.55000000000000004">
      <c r="A481">
        <v>4310000</v>
      </c>
      <c r="B481">
        <v>10404</v>
      </c>
      <c r="C481">
        <v>162.11699999999999</v>
      </c>
      <c r="D481">
        <v>64.175899999999999</v>
      </c>
    </row>
    <row r="482" spans="1:4" x14ac:dyDescent="0.55000000000000004">
      <c r="A482">
        <v>4320000</v>
      </c>
      <c r="B482">
        <v>10428.9</v>
      </c>
      <c r="C482">
        <v>162.88</v>
      </c>
      <c r="D482">
        <v>64.028300000000002</v>
      </c>
    </row>
    <row r="483" spans="1:4" x14ac:dyDescent="0.55000000000000004">
      <c r="A483">
        <v>4330000</v>
      </c>
      <c r="B483">
        <v>10582</v>
      </c>
      <c r="C483">
        <v>163.04599999999999</v>
      </c>
      <c r="D483">
        <v>64.901799999999994</v>
      </c>
    </row>
    <row r="484" spans="1:4" x14ac:dyDescent="0.55000000000000004">
      <c r="A484">
        <v>4340000</v>
      </c>
      <c r="B484">
        <v>10486.9</v>
      </c>
      <c r="C484">
        <v>163.16</v>
      </c>
      <c r="D484">
        <v>64.274000000000001</v>
      </c>
    </row>
    <row r="485" spans="1:4" x14ac:dyDescent="0.55000000000000004">
      <c r="A485">
        <v>4350000</v>
      </c>
      <c r="B485">
        <v>10523</v>
      </c>
      <c r="C485">
        <v>164.00899999999999</v>
      </c>
      <c r="D485">
        <v>64.161000000000001</v>
      </c>
    </row>
    <row r="486" spans="1:4" x14ac:dyDescent="0.55000000000000004">
      <c r="A486">
        <v>4360000</v>
      </c>
      <c r="B486">
        <v>10724.8</v>
      </c>
      <c r="C486">
        <v>163.16900000000001</v>
      </c>
      <c r="D486">
        <v>65.728200000000001</v>
      </c>
    </row>
    <row r="487" spans="1:4" x14ac:dyDescent="0.55000000000000004">
      <c r="A487">
        <v>4370000</v>
      </c>
      <c r="B487">
        <v>10660.1</v>
      </c>
      <c r="C487">
        <v>164.08600000000001</v>
      </c>
      <c r="D487">
        <v>64.966399999999993</v>
      </c>
    </row>
    <row r="488" spans="1:4" x14ac:dyDescent="0.55000000000000004">
      <c r="A488">
        <v>4380000</v>
      </c>
      <c r="B488">
        <v>10651.9</v>
      </c>
      <c r="C488">
        <v>162.00200000000001</v>
      </c>
      <c r="D488">
        <v>65.751900000000006</v>
      </c>
    </row>
    <row r="489" spans="1:4" x14ac:dyDescent="0.55000000000000004">
      <c r="A489">
        <v>4390000</v>
      </c>
      <c r="B489">
        <v>10605.9</v>
      </c>
      <c r="C489">
        <v>162.22499999999999</v>
      </c>
      <c r="D489">
        <v>65.377799999999993</v>
      </c>
    </row>
    <row r="490" spans="1:4" x14ac:dyDescent="0.55000000000000004">
      <c r="A490">
        <v>4400000</v>
      </c>
      <c r="B490">
        <v>10608.6</v>
      </c>
      <c r="C490">
        <v>161.929</v>
      </c>
      <c r="D490">
        <v>65.5137</v>
      </c>
    </row>
    <row r="491" spans="1:4" x14ac:dyDescent="0.55000000000000004">
      <c r="A491">
        <v>4410000</v>
      </c>
      <c r="B491">
        <v>10533.8</v>
      </c>
      <c r="C491">
        <v>161.52799999999999</v>
      </c>
      <c r="D491">
        <v>65.213499999999996</v>
      </c>
    </row>
    <row r="492" spans="1:4" x14ac:dyDescent="0.55000000000000004">
      <c r="A492">
        <v>4420000</v>
      </c>
      <c r="B492">
        <v>10638.4</v>
      </c>
      <c r="C492">
        <v>163.65700000000001</v>
      </c>
      <c r="D492">
        <v>65.004400000000004</v>
      </c>
    </row>
    <row r="493" spans="1:4" x14ac:dyDescent="0.55000000000000004">
      <c r="A493">
        <v>4430000</v>
      </c>
      <c r="B493">
        <v>10585.9</v>
      </c>
      <c r="C493">
        <v>164.83500000000001</v>
      </c>
      <c r="D493">
        <v>64.221199999999996</v>
      </c>
    </row>
    <row r="494" spans="1:4" x14ac:dyDescent="0.55000000000000004">
      <c r="A494">
        <v>4440000</v>
      </c>
      <c r="B494">
        <v>10693.4</v>
      </c>
      <c r="C494">
        <v>163.30500000000001</v>
      </c>
      <c r="D494">
        <v>65.481200000000001</v>
      </c>
    </row>
    <row r="495" spans="1:4" x14ac:dyDescent="0.55000000000000004">
      <c r="A495">
        <v>4450000</v>
      </c>
      <c r="B495">
        <v>10574.1</v>
      </c>
      <c r="C495">
        <v>163.505</v>
      </c>
      <c r="D495">
        <v>64.671599999999998</v>
      </c>
    </row>
    <row r="496" spans="1:4" x14ac:dyDescent="0.55000000000000004">
      <c r="A496">
        <v>4460000</v>
      </c>
      <c r="B496">
        <v>10515.2</v>
      </c>
      <c r="C496">
        <v>163.47499999999999</v>
      </c>
      <c r="D496">
        <v>64.323099999999997</v>
      </c>
    </row>
    <row r="497" spans="1:4" x14ac:dyDescent="0.55000000000000004">
      <c r="A497">
        <v>4470000</v>
      </c>
      <c r="B497">
        <v>10494.1</v>
      </c>
      <c r="C497">
        <v>163.52099999999999</v>
      </c>
      <c r="D497">
        <v>64.176000000000002</v>
      </c>
    </row>
    <row r="498" spans="1:4" x14ac:dyDescent="0.55000000000000004">
      <c r="A498">
        <v>4480000</v>
      </c>
      <c r="B498">
        <v>10606.5</v>
      </c>
      <c r="C498">
        <v>162.49199999999999</v>
      </c>
      <c r="D498">
        <v>65.273899999999998</v>
      </c>
    </row>
    <row r="499" spans="1:4" x14ac:dyDescent="0.55000000000000004">
      <c r="A499">
        <v>4490000</v>
      </c>
      <c r="B499">
        <v>10610.5</v>
      </c>
      <c r="C499">
        <v>162.392</v>
      </c>
      <c r="D499">
        <v>65.338999999999999</v>
      </c>
    </row>
    <row r="500" spans="1:4" x14ac:dyDescent="0.55000000000000004">
      <c r="A500">
        <v>4500000</v>
      </c>
      <c r="B500">
        <v>10646.5</v>
      </c>
      <c r="C500">
        <v>162.422</v>
      </c>
      <c r="D500">
        <v>65.548299999999998</v>
      </c>
    </row>
    <row r="501" spans="1:4" x14ac:dyDescent="0.55000000000000004">
      <c r="A501">
        <v>4510000</v>
      </c>
      <c r="B501">
        <v>10623.8</v>
      </c>
      <c r="C501">
        <v>162.41900000000001</v>
      </c>
      <c r="D501">
        <v>65.409800000000004</v>
      </c>
    </row>
    <row r="502" spans="1:4" x14ac:dyDescent="0.55000000000000004">
      <c r="A502">
        <v>4520000</v>
      </c>
      <c r="B502">
        <v>10682.5</v>
      </c>
      <c r="C502">
        <v>164.482</v>
      </c>
      <c r="D502">
        <v>64.946299999999994</v>
      </c>
    </row>
    <row r="503" spans="1:4" x14ac:dyDescent="0.55000000000000004">
      <c r="A503">
        <v>4530000</v>
      </c>
      <c r="B503">
        <v>10696</v>
      </c>
      <c r="C503">
        <v>163.732</v>
      </c>
      <c r="D503">
        <v>65.326499999999996</v>
      </c>
    </row>
    <row r="504" spans="1:4" x14ac:dyDescent="0.55000000000000004">
      <c r="A504">
        <v>4540000</v>
      </c>
      <c r="B504">
        <v>10673.8</v>
      </c>
      <c r="C504">
        <v>168.55799999999999</v>
      </c>
      <c r="D504">
        <v>63.324300000000001</v>
      </c>
    </row>
    <row r="505" spans="1:4" x14ac:dyDescent="0.55000000000000004">
      <c r="A505">
        <v>4550000</v>
      </c>
      <c r="B505">
        <v>10548.3</v>
      </c>
      <c r="C505">
        <v>164.042</v>
      </c>
      <c r="D505">
        <v>64.302199999999999</v>
      </c>
    </row>
    <row r="506" spans="1:4" x14ac:dyDescent="0.55000000000000004">
      <c r="A506">
        <v>4560000</v>
      </c>
      <c r="B506">
        <v>10679.1</v>
      </c>
      <c r="C506">
        <v>164.23400000000001</v>
      </c>
      <c r="D506">
        <v>65.023799999999994</v>
      </c>
    </row>
    <row r="507" spans="1:4" x14ac:dyDescent="0.55000000000000004">
      <c r="A507">
        <v>4570000</v>
      </c>
      <c r="B507">
        <v>10710.7</v>
      </c>
      <c r="C507">
        <v>163.71700000000001</v>
      </c>
      <c r="D507">
        <v>65.422200000000004</v>
      </c>
    </row>
    <row r="508" spans="1:4" x14ac:dyDescent="0.55000000000000004">
      <c r="A508">
        <v>4580000</v>
      </c>
      <c r="B508">
        <v>10701.9</v>
      </c>
      <c r="C508">
        <v>162.86500000000001</v>
      </c>
      <c r="D508">
        <v>65.7102</v>
      </c>
    </row>
    <row r="509" spans="1:4" x14ac:dyDescent="0.55000000000000004">
      <c r="A509">
        <v>4590000</v>
      </c>
      <c r="B509">
        <v>10740.9</v>
      </c>
      <c r="C509">
        <v>163.71700000000001</v>
      </c>
      <c r="D509">
        <v>65.606300000000005</v>
      </c>
    </row>
    <row r="510" spans="1:4" x14ac:dyDescent="0.55000000000000004">
      <c r="A510">
        <v>4600000</v>
      </c>
      <c r="B510">
        <v>10692.9</v>
      </c>
      <c r="C510">
        <v>163.02600000000001</v>
      </c>
      <c r="D510">
        <v>65.59</v>
      </c>
    </row>
    <row r="511" spans="1:4" x14ac:dyDescent="0.55000000000000004">
      <c r="A511">
        <v>4610000</v>
      </c>
      <c r="B511">
        <v>10625.3</v>
      </c>
      <c r="C511">
        <v>163.15199999999999</v>
      </c>
      <c r="D511">
        <v>65.125100000000003</v>
      </c>
    </row>
    <row r="512" spans="1:4" x14ac:dyDescent="0.55000000000000004">
      <c r="A512">
        <v>4620000</v>
      </c>
      <c r="B512">
        <v>10602.4</v>
      </c>
      <c r="C512">
        <v>165.75200000000001</v>
      </c>
      <c r="D512">
        <v>63.965299999999999</v>
      </c>
    </row>
    <row r="513" spans="1:4" x14ac:dyDescent="0.55000000000000004">
      <c r="A513">
        <v>4630000</v>
      </c>
      <c r="B513">
        <v>10654.5</v>
      </c>
      <c r="C513">
        <v>164.09700000000001</v>
      </c>
      <c r="D513">
        <v>64.927899999999994</v>
      </c>
    </row>
    <row r="514" spans="1:4" x14ac:dyDescent="0.55000000000000004">
      <c r="A514">
        <v>4640000</v>
      </c>
      <c r="B514">
        <v>10772</v>
      </c>
      <c r="C514">
        <v>164.99600000000001</v>
      </c>
      <c r="D514">
        <v>65.2864</v>
      </c>
    </row>
    <row r="515" spans="1:4" x14ac:dyDescent="0.55000000000000004">
      <c r="A515">
        <v>4650000</v>
      </c>
      <c r="B515">
        <v>10630.5</v>
      </c>
      <c r="C515">
        <v>164.31200000000001</v>
      </c>
      <c r="D515">
        <v>64.696799999999996</v>
      </c>
    </row>
    <row r="516" spans="1:4" x14ac:dyDescent="0.55000000000000004">
      <c r="A516">
        <v>4660000</v>
      </c>
      <c r="B516">
        <v>10573.9</v>
      </c>
      <c r="C516">
        <v>163.935</v>
      </c>
      <c r="D516">
        <v>64.500399999999999</v>
      </c>
    </row>
    <row r="517" spans="1:4" x14ac:dyDescent="0.55000000000000004">
      <c r="A517">
        <v>4670000</v>
      </c>
      <c r="B517">
        <v>10565.4</v>
      </c>
      <c r="C517">
        <v>163.70099999999999</v>
      </c>
      <c r="D517">
        <v>64.540999999999997</v>
      </c>
    </row>
    <row r="518" spans="1:4" x14ac:dyDescent="0.55000000000000004">
      <c r="A518">
        <v>4680000</v>
      </c>
      <c r="B518">
        <v>10621.8</v>
      </c>
      <c r="C518">
        <v>163.346</v>
      </c>
      <c r="D518">
        <v>65.026399999999995</v>
      </c>
    </row>
    <row r="519" spans="1:4" x14ac:dyDescent="0.55000000000000004">
      <c r="A519">
        <v>4690000</v>
      </c>
      <c r="B519">
        <v>10640.6</v>
      </c>
      <c r="C519">
        <v>163.61500000000001</v>
      </c>
      <c r="D519">
        <v>65.034099999999995</v>
      </c>
    </row>
    <row r="520" spans="1:4" x14ac:dyDescent="0.55000000000000004">
      <c r="A520">
        <v>4700000</v>
      </c>
      <c r="B520">
        <v>10749.7</v>
      </c>
      <c r="C520">
        <v>163.83099999999999</v>
      </c>
      <c r="D520">
        <v>65.614500000000007</v>
      </c>
    </row>
    <row r="521" spans="1:4" x14ac:dyDescent="0.55000000000000004">
      <c r="A521">
        <v>4710000</v>
      </c>
      <c r="B521">
        <v>10706.4</v>
      </c>
      <c r="C521">
        <v>163.15199999999999</v>
      </c>
      <c r="D521">
        <v>65.622100000000003</v>
      </c>
    </row>
    <row r="522" spans="1:4" x14ac:dyDescent="0.55000000000000004">
      <c r="A522">
        <v>4720000</v>
      </c>
      <c r="B522">
        <v>10750.1</v>
      </c>
      <c r="C522">
        <v>167.36500000000001</v>
      </c>
      <c r="D522">
        <v>64.2316</v>
      </c>
    </row>
    <row r="523" spans="1:4" x14ac:dyDescent="0.55000000000000004">
      <c r="A523">
        <v>4730000</v>
      </c>
      <c r="B523">
        <v>10645.2</v>
      </c>
      <c r="C523">
        <v>165.06800000000001</v>
      </c>
      <c r="D523">
        <v>64.489900000000006</v>
      </c>
    </row>
    <row r="524" spans="1:4" x14ac:dyDescent="0.55000000000000004">
      <c r="A524">
        <v>4740000</v>
      </c>
      <c r="B524">
        <v>10744.1</v>
      </c>
      <c r="C524">
        <v>164.55</v>
      </c>
      <c r="D524">
        <v>65.293800000000005</v>
      </c>
    </row>
    <row r="525" spans="1:4" x14ac:dyDescent="0.55000000000000004">
      <c r="A525">
        <v>4750000</v>
      </c>
      <c r="B525">
        <v>10738.8</v>
      </c>
      <c r="C525">
        <v>167.40299999999999</v>
      </c>
      <c r="D525">
        <v>64.149500000000003</v>
      </c>
    </row>
    <row r="526" spans="1:4" x14ac:dyDescent="0.55000000000000004">
      <c r="A526">
        <v>4760000</v>
      </c>
      <c r="B526">
        <v>10772.5</v>
      </c>
      <c r="C526">
        <v>165.45599999999999</v>
      </c>
      <c r="D526">
        <v>65.108000000000004</v>
      </c>
    </row>
    <row r="527" spans="1:4" x14ac:dyDescent="0.55000000000000004">
      <c r="A527">
        <v>4770000</v>
      </c>
      <c r="B527">
        <v>10844.2</v>
      </c>
      <c r="C527">
        <v>165.14500000000001</v>
      </c>
      <c r="D527">
        <v>65.664500000000004</v>
      </c>
    </row>
    <row r="528" spans="1:4" x14ac:dyDescent="0.55000000000000004">
      <c r="A528">
        <v>4780000</v>
      </c>
      <c r="B528">
        <v>10846.5</v>
      </c>
      <c r="C528">
        <v>163.20699999999999</v>
      </c>
      <c r="D528">
        <v>66.458500000000001</v>
      </c>
    </row>
    <row r="529" spans="1:4" x14ac:dyDescent="0.55000000000000004">
      <c r="A529">
        <v>4790000</v>
      </c>
      <c r="B529">
        <v>10637.7</v>
      </c>
      <c r="C529">
        <v>163.96</v>
      </c>
      <c r="D529">
        <v>64.879800000000003</v>
      </c>
    </row>
    <row r="530" spans="1:4" x14ac:dyDescent="0.55000000000000004">
      <c r="A530">
        <v>4800000</v>
      </c>
      <c r="B530">
        <v>10665.4</v>
      </c>
      <c r="C530">
        <v>163.78700000000001</v>
      </c>
      <c r="D530">
        <v>65.1173</v>
      </c>
    </row>
    <row r="531" spans="1:4" x14ac:dyDescent="0.55000000000000004">
      <c r="A531">
        <v>4810000</v>
      </c>
      <c r="B531">
        <v>10690</v>
      </c>
      <c r="C531">
        <v>164.20099999999999</v>
      </c>
      <c r="D531">
        <v>65.102999999999994</v>
      </c>
    </row>
    <row r="532" spans="1:4" x14ac:dyDescent="0.55000000000000004">
      <c r="A532">
        <v>4820000</v>
      </c>
      <c r="B532">
        <v>10723.7</v>
      </c>
      <c r="C532">
        <v>166.89699999999999</v>
      </c>
      <c r="D532">
        <v>64.253399999999999</v>
      </c>
    </row>
    <row r="533" spans="1:4" x14ac:dyDescent="0.55000000000000004">
      <c r="A533">
        <v>4830000</v>
      </c>
      <c r="B533">
        <v>10746.2</v>
      </c>
      <c r="C533">
        <v>165.98</v>
      </c>
      <c r="D533">
        <v>64.743799999999993</v>
      </c>
    </row>
    <row r="534" spans="1:4" x14ac:dyDescent="0.55000000000000004">
      <c r="A534">
        <v>4840000</v>
      </c>
      <c r="B534">
        <v>10752.9</v>
      </c>
      <c r="C534">
        <v>165.47300000000001</v>
      </c>
      <c r="D534">
        <v>64.982699999999994</v>
      </c>
    </row>
    <row r="535" spans="1:4" x14ac:dyDescent="0.55000000000000004">
      <c r="A535">
        <v>4850000</v>
      </c>
      <c r="B535">
        <v>10733.7</v>
      </c>
      <c r="C535">
        <v>165.334</v>
      </c>
      <c r="D535">
        <v>64.921499999999995</v>
      </c>
    </row>
    <row r="536" spans="1:4" x14ac:dyDescent="0.55000000000000004">
      <c r="A536">
        <v>4860000</v>
      </c>
      <c r="B536">
        <v>10745.2</v>
      </c>
      <c r="C536">
        <v>165.095</v>
      </c>
      <c r="D536">
        <v>65.084900000000005</v>
      </c>
    </row>
    <row r="537" spans="1:4" x14ac:dyDescent="0.55000000000000004">
      <c r="A537">
        <v>4870000</v>
      </c>
      <c r="B537">
        <v>10728.2</v>
      </c>
      <c r="C537">
        <v>165.03100000000001</v>
      </c>
      <c r="D537">
        <v>65.007099999999994</v>
      </c>
    </row>
    <row r="538" spans="1:4" x14ac:dyDescent="0.55000000000000004">
      <c r="A538">
        <v>4880000</v>
      </c>
      <c r="B538">
        <v>10686</v>
      </c>
      <c r="C538">
        <v>165.161</v>
      </c>
      <c r="D538">
        <v>64.700599999999994</v>
      </c>
    </row>
    <row r="539" spans="1:4" x14ac:dyDescent="0.55000000000000004">
      <c r="A539">
        <v>4890000</v>
      </c>
      <c r="B539">
        <v>10665.8</v>
      </c>
      <c r="C539">
        <v>164.714</v>
      </c>
      <c r="D539">
        <v>64.753200000000007</v>
      </c>
    </row>
    <row r="540" spans="1:4" x14ac:dyDescent="0.55000000000000004">
      <c r="A540">
        <v>4900000</v>
      </c>
      <c r="B540">
        <v>10802.6</v>
      </c>
      <c r="C540">
        <v>164.60900000000001</v>
      </c>
      <c r="D540">
        <v>65.625900000000001</v>
      </c>
    </row>
    <row r="541" spans="1:4" x14ac:dyDescent="0.55000000000000004">
      <c r="A541">
        <v>4910000</v>
      </c>
      <c r="B541">
        <v>10764.6</v>
      </c>
      <c r="C541">
        <v>166.09</v>
      </c>
      <c r="D541">
        <v>64.811899999999994</v>
      </c>
    </row>
    <row r="542" spans="1:4" x14ac:dyDescent="0.55000000000000004">
      <c r="A542">
        <v>4920000</v>
      </c>
      <c r="B542">
        <v>10686.1</v>
      </c>
      <c r="C542">
        <v>165.577</v>
      </c>
      <c r="D542">
        <v>64.538300000000007</v>
      </c>
    </row>
    <row r="543" spans="1:4" x14ac:dyDescent="0.55000000000000004">
      <c r="A543">
        <v>4930000</v>
      </c>
      <c r="B543">
        <v>10788.1</v>
      </c>
      <c r="C543">
        <v>166.13</v>
      </c>
      <c r="D543">
        <v>64.937799999999996</v>
      </c>
    </row>
    <row r="544" spans="1:4" x14ac:dyDescent="0.55000000000000004">
      <c r="A544">
        <v>4940000</v>
      </c>
      <c r="B544">
        <v>10736.3</v>
      </c>
      <c r="C544">
        <v>165.55199999999999</v>
      </c>
      <c r="D544">
        <v>64.851799999999997</v>
      </c>
    </row>
    <row r="545" spans="1:4" x14ac:dyDescent="0.55000000000000004">
      <c r="A545">
        <v>4950000</v>
      </c>
      <c r="B545">
        <v>10754.6</v>
      </c>
      <c r="C545">
        <v>165.14400000000001</v>
      </c>
      <c r="D545">
        <v>65.122699999999995</v>
      </c>
    </row>
    <row r="546" spans="1:4" x14ac:dyDescent="0.55000000000000004">
      <c r="A546">
        <v>4960000</v>
      </c>
      <c r="B546">
        <v>10857.5</v>
      </c>
      <c r="C546">
        <v>165.55600000000001</v>
      </c>
      <c r="D546">
        <v>65.582300000000004</v>
      </c>
    </row>
    <row r="547" spans="1:4" x14ac:dyDescent="0.55000000000000004">
      <c r="A547">
        <v>4970000</v>
      </c>
      <c r="B547">
        <v>10721.3</v>
      </c>
      <c r="C547">
        <v>165.06299999999999</v>
      </c>
      <c r="D547">
        <v>64.953000000000003</v>
      </c>
    </row>
    <row r="548" spans="1:4" x14ac:dyDescent="0.55000000000000004">
      <c r="A548">
        <v>4980000</v>
      </c>
      <c r="B548">
        <v>10734.3</v>
      </c>
      <c r="C548">
        <v>164.47300000000001</v>
      </c>
      <c r="D548">
        <v>65.265000000000001</v>
      </c>
    </row>
    <row r="549" spans="1:4" x14ac:dyDescent="0.55000000000000004">
      <c r="A549">
        <v>4990000</v>
      </c>
      <c r="B549">
        <v>10773.6</v>
      </c>
      <c r="C549">
        <v>164.97</v>
      </c>
      <c r="D549">
        <v>65.306299999999993</v>
      </c>
    </row>
    <row r="550" spans="1:4" x14ac:dyDescent="0.55000000000000004">
      <c r="A550">
        <v>5000000</v>
      </c>
      <c r="B550">
        <v>10762.8</v>
      </c>
      <c r="C550">
        <v>164.65700000000001</v>
      </c>
      <c r="D550">
        <v>65.364999999999995</v>
      </c>
    </row>
    <row r="551" spans="1:4" x14ac:dyDescent="0.55000000000000004">
      <c r="A551">
        <v>5010000</v>
      </c>
      <c r="B551">
        <v>10769.2</v>
      </c>
      <c r="C551">
        <v>167.76400000000001</v>
      </c>
      <c r="D551">
        <v>64.192400000000006</v>
      </c>
    </row>
    <row r="552" spans="1:4" x14ac:dyDescent="0.55000000000000004">
      <c r="A552">
        <v>5020000</v>
      </c>
      <c r="B552">
        <v>10870.3</v>
      </c>
      <c r="C552">
        <v>170.38200000000001</v>
      </c>
      <c r="D552">
        <v>63.799399999999999</v>
      </c>
    </row>
    <row r="553" spans="1:4" x14ac:dyDescent="0.55000000000000004">
      <c r="A553">
        <v>5030000</v>
      </c>
      <c r="B553">
        <v>10942.6</v>
      </c>
      <c r="C553">
        <v>165.75</v>
      </c>
      <c r="D553">
        <v>66.019000000000005</v>
      </c>
    </row>
    <row r="554" spans="1:4" x14ac:dyDescent="0.55000000000000004">
      <c r="A554">
        <v>5040000</v>
      </c>
      <c r="B554">
        <v>10737</v>
      </c>
      <c r="C554">
        <v>166.642</v>
      </c>
      <c r="D554">
        <v>64.431299999999993</v>
      </c>
    </row>
    <row r="555" spans="1:4" x14ac:dyDescent="0.55000000000000004">
      <c r="A555">
        <v>5050000</v>
      </c>
      <c r="B555">
        <v>10754.7</v>
      </c>
      <c r="C555">
        <v>167.15199999999999</v>
      </c>
      <c r="D555">
        <v>64.341099999999997</v>
      </c>
    </row>
    <row r="556" spans="1:4" x14ac:dyDescent="0.55000000000000004">
      <c r="A556">
        <v>5060000</v>
      </c>
      <c r="B556">
        <v>10778.9</v>
      </c>
      <c r="C556">
        <v>165.83600000000001</v>
      </c>
      <c r="D556">
        <v>64.997500000000002</v>
      </c>
    </row>
    <row r="557" spans="1:4" x14ac:dyDescent="0.55000000000000004">
      <c r="A557">
        <v>5070000</v>
      </c>
      <c r="B557">
        <v>10838.6</v>
      </c>
      <c r="C557">
        <v>164.98099999999999</v>
      </c>
      <c r="D557">
        <v>65.696299999999994</v>
      </c>
    </row>
    <row r="558" spans="1:4" x14ac:dyDescent="0.55000000000000004">
      <c r="A558">
        <v>5080000</v>
      </c>
      <c r="B558">
        <v>10696.2</v>
      </c>
      <c r="C558">
        <v>165.316</v>
      </c>
      <c r="D558">
        <v>64.701700000000002</v>
      </c>
    </row>
    <row r="559" spans="1:4" x14ac:dyDescent="0.55000000000000004">
      <c r="A559">
        <v>5090000</v>
      </c>
      <c r="B559">
        <v>10858.7</v>
      </c>
      <c r="C559">
        <v>166.71</v>
      </c>
      <c r="D559">
        <v>65.135099999999994</v>
      </c>
    </row>
    <row r="560" spans="1:4" x14ac:dyDescent="0.55000000000000004">
      <c r="A560">
        <v>5100000</v>
      </c>
      <c r="B560">
        <v>10866.1</v>
      </c>
      <c r="C560">
        <v>165.80799999999999</v>
      </c>
      <c r="D560">
        <v>65.534000000000006</v>
      </c>
    </row>
    <row r="561" spans="1:4" x14ac:dyDescent="0.55000000000000004">
      <c r="A561">
        <v>5110000</v>
      </c>
      <c r="B561">
        <v>10797.2</v>
      </c>
      <c r="C561">
        <v>167.25800000000001</v>
      </c>
      <c r="D561">
        <v>64.554100000000005</v>
      </c>
    </row>
    <row r="562" spans="1:4" x14ac:dyDescent="0.55000000000000004">
      <c r="A562">
        <v>5120000</v>
      </c>
      <c r="B562">
        <v>10734</v>
      </c>
      <c r="C562">
        <v>166.41200000000001</v>
      </c>
      <c r="D562">
        <v>64.502700000000004</v>
      </c>
    </row>
    <row r="563" spans="1:4" x14ac:dyDescent="0.55000000000000004">
      <c r="A563">
        <v>5130000</v>
      </c>
      <c r="B563">
        <v>10801.6</v>
      </c>
      <c r="C563">
        <v>166.084</v>
      </c>
      <c r="D563">
        <v>65.037099999999995</v>
      </c>
    </row>
    <row r="564" spans="1:4" x14ac:dyDescent="0.55000000000000004">
      <c r="A564">
        <v>5140000</v>
      </c>
      <c r="B564">
        <v>10813.1</v>
      </c>
      <c r="C564">
        <v>166.286</v>
      </c>
      <c r="D564">
        <v>65.027199999999993</v>
      </c>
    </row>
    <row r="565" spans="1:4" x14ac:dyDescent="0.55000000000000004">
      <c r="A565">
        <v>5150000</v>
      </c>
      <c r="B565">
        <v>10807.6</v>
      </c>
      <c r="C565">
        <v>167.226</v>
      </c>
      <c r="D565">
        <v>64.628799999999998</v>
      </c>
    </row>
    <row r="566" spans="1:4" x14ac:dyDescent="0.55000000000000004">
      <c r="A566">
        <v>5160000</v>
      </c>
      <c r="B566">
        <v>10821.1</v>
      </c>
      <c r="C566">
        <v>165.37100000000001</v>
      </c>
      <c r="D566">
        <v>65.435400000000001</v>
      </c>
    </row>
    <row r="567" spans="1:4" x14ac:dyDescent="0.55000000000000004">
      <c r="A567">
        <v>5170000</v>
      </c>
      <c r="B567">
        <v>10757.9</v>
      </c>
      <c r="C567">
        <v>165.685</v>
      </c>
      <c r="D567">
        <v>64.929900000000004</v>
      </c>
    </row>
    <row r="568" spans="1:4" x14ac:dyDescent="0.55000000000000004">
      <c r="A568">
        <v>5180000</v>
      </c>
      <c r="B568">
        <v>10747.2</v>
      </c>
      <c r="C568">
        <v>164.56399999999999</v>
      </c>
      <c r="D568">
        <v>65.307100000000005</v>
      </c>
    </row>
    <row r="569" spans="1:4" x14ac:dyDescent="0.55000000000000004">
      <c r="A569">
        <v>5190000</v>
      </c>
      <c r="B569">
        <v>10837.8</v>
      </c>
      <c r="C569">
        <v>165.161</v>
      </c>
      <c r="D569">
        <v>65.619699999999995</v>
      </c>
    </row>
    <row r="570" spans="1:4" x14ac:dyDescent="0.55000000000000004">
      <c r="A570">
        <v>5200000</v>
      </c>
      <c r="B570">
        <v>10798.2</v>
      </c>
      <c r="C570">
        <v>166.613</v>
      </c>
      <c r="D570">
        <v>64.809899999999999</v>
      </c>
    </row>
    <row r="571" spans="1:4" x14ac:dyDescent="0.55000000000000004">
      <c r="A571">
        <v>5210000</v>
      </c>
      <c r="B571">
        <v>10771.6</v>
      </c>
      <c r="C571">
        <v>166.48500000000001</v>
      </c>
      <c r="D571">
        <v>64.6999</v>
      </c>
    </row>
    <row r="572" spans="1:4" x14ac:dyDescent="0.55000000000000004">
      <c r="A572">
        <v>5220000</v>
      </c>
      <c r="B572">
        <v>10883.3</v>
      </c>
      <c r="C572">
        <v>167.02699999999999</v>
      </c>
      <c r="D572">
        <v>65.158799999999999</v>
      </c>
    </row>
    <row r="573" spans="1:4" x14ac:dyDescent="0.55000000000000004">
      <c r="A573">
        <v>5230000</v>
      </c>
      <c r="B573">
        <v>10862.7</v>
      </c>
      <c r="C573">
        <v>167.09800000000001</v>
      </c>
      <c r="D573">
        <v>65.007999999999996</v>
      </c>
    </row>
    <row r="574" spans="1:4" x14ac:dyDescent="0.55000000000000004">
      <c r="A574">
        <v>5240000</v>
      </c>
      <c r="B574">
        <v>10788.3</v>
      </c>
      <c r="C574">
        <v>166.239</v>
      </c>
      <c r="D574">
        <v>64.896299999999997</v>
      </c>
    </row>
    <row r="575" spans="1:4" x14ac:dyDescent="0.55000000000000004">
      <c r="A575">
        <v>5250000</v>
      </c>
      <c r="B575">
        <v>10794.8</v>
      </c>
      <c r="C575">
        <v>165.952</v>
      </c>
      <c r="D575">
        <v>65.047799999999995</v>
      </c>
    </row>
    <row r="576" spans="1:4" x14ac:dyDescent="0.55000000000000004">
      <c r="A576">
        <v>5260000</v>
      </c>
      <c r="B576">
        <v>10765.3</v>
      </c>
      <c r="C576">
        <v>165.16399999999999</v>
      </c>
      <c r="D576">
        <v>65.179199999999994</v>
      </c>
    </row>
    <row r="577" spans="1:4" x14ac:dyDescent="0.55000000000000004">
      <c r="A577">
        <v>5270000</v>
      </c>
      <c r="B577">
        <v>10892.5</v>
      </c>
      <c r="C577">
        <v>166.024</v>
      </c>
      <c r="D577">
        <v>65.608199999999997</v>
      </c>
    </row>
    <row r="578" spans="1:4" x14ac:dyDescent="0.55000000000000004">
      <c r="A578">
        <v>5280000</v>
      </c>
      <c r="B578">
        <v>11063.7</v>
      </c>
      <c r="C578">
        <v>166.01499999999999</v>
      </c>
      <c r="D578">
        <v>66.643100000000004</v>
      </c>
    </row>
    <row r="579" spans="1:4" x14ac:dyDescent="0.55000000000000004">
      <c r="A579">
        <v>5290000</v>
      </c>
      <c r="B579">
        <v>10670.5</v>
      </c>
      <c r="C579">
        <v>166.4</v>
      </c>
      <c r="D579">
        <v>64.125500000000002</v>
      </c>
    </row>
    <row r="580" spans="1:4" x14ac:dyDescent="0.55000000000000004">
      <c r="A580">
        <v>5300000</v>
      </c>
      <c r="B580">
        <v>10808</v>
      </c>
      <c r="C580">
        <v>168.619</v>
      </c>
      <c r="D580">
        <v>64.096900000000005</v>
      </c>
    </row>
    <row r="581" spans="1:4" x14ac:dyDescent="0.55000000000000004">
      <c r="A581">
        <v>5310000</v>
      </c>
      <c r="B581">
        <v>10854.6</v>
      </c>
      <c r="C581">
        <v>167.77799999999999</v>
      </c>
      <c r="D581">
        <v>64.696100000000001</v>
      </c>
    </row>
    <row r="582" spans="1:4" x14ac:dyDescent="0.55000000000000004">
      <c r="A582">
        <v>5320000</v>
      </c>
      <c r="B582">
        <v>10817.8</v>
      </c>
      <c r="C582">
        <v>167.27199999999999</v>
      </c>
      <c r="D582">
        <v>64.6721</v>
      </c>
    </row>
    <row r="583" spans="1:4" x14ac:dyDescent="0.55000000000000004">
      <c r="A583">
        <v>5330000</v>
      </c>
      <c r="B583">
        <v>10792.9</v>
      </c>
      <c r="C583">
        <v>167.36500000000001</v>
      </c>
      <c r="D583">
        <v>64.486900000000006</v>
      </c>
    </row>
    <row r="584" spans="1:4" x14ac:dyDescent="0.55000000000000004">
      <c r="A584">
        <v>5340000</v>
      </c>
      <c r="B584">
        <v>10817.2</v>
      </c>
      <c r="C584">
        <v>167.67500000000001</v>
      </c>
      <c r="D584">
        <v>64.513099999999994</v>
      </c>
    </row>
    <row r="585" spans="1:4" x14ac:dyDescent="0.55000000000000004">
      <c r="A585">
        <v>5350000</v>
      </c>
      <c r="B585">
        <v>11030.7</v>
      </c>
      <c r="C585">
        <v>165.78299999999999</v>
      </c>
      <c r="D585">
        <v>66.537199999999999</v>
      </c>
    </row>
    <row r="586" spans="1:4" x14ac:dyDescent="0.55000000000000004">
      <c r="A586">
        <v>5360000</v>
      </c>
      <c r="B586">
        <v>10828.9</v>
      </c>
      <c r="C586">
        <v>166.60300000000001</v>
      </c>
      <c r="D586">
        <v>64.998099999999994</v>
      </c>
    </row>
    <row r="587" spans="1:4" x14ac:dyDescent="0.55000000000000004">
      <c r="A587">
        <v>5370000</v>
      </c>
      <c r="B587">
        <v>10864.3</v>
      </c>
      <c r="C587">
        <v>166.559</v>
      </c>
      <c r="D587">
        <v>65.228200000000001</v>
      </c>
    </row>
    <row r="588" spans="1:4" x14ac:dyDescent="0.55000000000000004">
      <c r="A588">
        <v>5380000</v>
      </c>
      <c r="B588">
        <v>10906.8</v>
      </c>
      <c r="C588">
        <v>166.858</v>
      </c>
      <c r="D588">
        <v>65.366</v>
      </c>
    </row>
    <row r="589" spans="1:4" x14ac:dyDescent="0.55000000000000004">
      <c r="A589">
        <v>5390000</v>
      </c>
      <c r="B589">
        <v>10872.1</v>
      </c>
      <c r="C589">
        <v>167.82400000000001</v>
      </c>
      <c r="D589">
        <v>64.782799999999995</v>
      </c>
    </row>
    <row r="590" spans="1:4" x14ac:dyDescent="0.55000000000000004">
      <c r="A590">
        <v>5400000</v>
      </c>
      <c r="B590">
        <v>10832.4</v>
      </c>
      <c r="C590">
        <v>167.74700000000001</v>
      </c>
      <c r="D590">
        <v>64.575699999999998</v>
      </c>
    </row>
    <row r="591" spans="1:4" x14ac:dyDescent="0.55000000000000004">
      <c r="A591">
        <v>5410000</v>
      </c>
      <c r="B591">
        <v>10952.8</v>
      </c>
      <c r="C591">
        <v>168.596</v>
      </c>
      <c r="D591">
        <v>64.965000000000003</v>
      </c>
    </row>
    <row r="592" spans="1:4" x14ac:dyDescent="0.55000000000000004">
      <c r="A592">
        <v>5420000</v>
      </c>
      <c r="B592">
        <v>10906.4</v>
      </c>
      <c r="C592">
        <v>168.072</v>
      </c>
      <c r="D592">
        <v>64.891000000000005</v>
      </c>
    </row>
    <row r="593" spans="1:4" x14ac:dyDescent="0.55000000000000004">
      <c r="A593">
        <v>5430000</v>
      </c>
      <c r="B593">
        <v>10875.1</v>
      </c>
      <c r="C593">
        <v>167.93899999999999</v>
      </c>
      <c r="D593">
        <v>64.756299999999996</v>
      </c>
    </row>
    <row r="594" spans="1:4" x14ac:dyDescent="0.55000000000000004">
      <c r="A594">
        <v>5440000</v>
      </c>
      <c r="B594">
        <v>10885.8</v>
      </c>
      <c r="C594">
        <v>167.596</v>
      </c>
      <c r="D594">
        <v>64.952500000000001</v>
      </c>
    </row>
    <row r="595" spans="1:4" x14ac:dyDescent="0.55000000000000004">
      <c r="A595">
        <v>5450000</v>
      </c>
      <c r="B595">
        <v>10905.4</v>
      </c>
      <c r="C595">
        <v>166.63300000000001</v>
      </c>
      <c r="D595">
        <v>65.445700000000002</v>
      </c>
    </row>
    <row r="596" spans="1:4" x14ac:dyDescent="0.55000000000000004">
      <c r="A596">
        <v>5460000</v>
      </c>
      <c r="B596">
        <v>10862.3</v>
      </c>
      <c r="C596">
        <v>169.53100000000001</v>
      </c>
      <c r="D596">
        <v>64.072800000000001</v>
      </c>
    </row>
    <row r="597" spans="1:4" x14ac:dyDescent="0.55000000000000004">
      <c r="A597">
        <v>5470000</v>
      </c>
      <c r="B597">
        <v>10927.9</v>
      </c>
      <c r="C597">
        <v>167.29499999999999</v>
      </c>
      <c r="D597">
        <v>65.321399999999997</v>
      </c>
    </row>
    <row r="598" spans="1:4" x14ac:dyDescent="0.55000000000000004">
      <c r="A598">
        <v>5480000</v>
      </c>
      <c r="B598">
        <v>10875.1</v>
      </c>
      <c r="C598">
        <v>166.63499999999999</v>
      </c>
      <c r="D598">
        <v>65.263199999999998</v>
      </c>
    </row>
    <row r="599" spans="1:4" x14ac:dyDescent="0.55000000000000004">
      <c r="A599">
        <v>5490000</v>
      </c>
      <c r="B599">
        <v>10871.5</v>
      </c>
      <c r="C599">
        <v>168.94800000000001</v>
      </c>
      <c r="D599">
        <v>64.348200000000006</v>
      </c>
    </row>
    <row r="600" spans="1:4" x14ac:dyDescent="0.55000000000000004">
      <c r="A600">
        <v>5500000</v>
      </c>
      <c r="B600">
        <v>10862.6</v>
      </c>
      <c r="C600">
        <v>168.26300000000001</v>
      </c>
      <c r="D600">
        <v>64.557000000000002</v>
      </c>
    </row>
    <row r="601" spans="1:4" x14ac:dyDescent="0.55000000000000004">
      <c r="A601">
        <v>5510000</v>
      </c>
      <c r="B601">
        <v>10963.8</v>
      </c>
      <c r="C601">
        <v>167.86600000000001</v>
      </c>
      <c r="D601">
        <v>65.312600000000003</v>
      </c>
    </row>
    <row r="602" spans="1:4" x14ac:dyDescent="0.55000000000000004">
      <c r="A602">
        <v>5520000</v>
      </c>
      <c r="B602">
        <v>10976.2</v>
      </c>
      <c r="C602">
        <v>168.614</v>
      </c>
      <c r="D602">
        <v>65.096800000000002</v>
      </c>
    </row>
    <row r="603" spans="1:4" x14ac:dyDescent="0.55000000000000004">
      <c r="A603">
        <v>5530000</v>
      </c>
      <c r="B603">
        <v>10906.9</v>
      </c>
      <c r="C603">
        <v>167.68899999999999</v>
      </c>
      <c r="D603">
        <v>65.042199999999994</v>
      </c>
    </row>
    <row r="604" spans="1:4" x14ac:dyDescent="0.55000000000000004">
      <c r="A604">
        <v>5540000</v>
      </c>
      <c r="B604">
        <v>11026.3</v>
      </c>
      <c r="C604">
        <v>167.12799999999999</v>
      </c>
      <c r="D604">
        <v>65.975200000000001</v>
      </c>
    </row>
    <row r="605" spans="1:4" x14ac:dyDescent="0.55000000000000004">
      <c r="A605">
        <v>5550000</v>
      </c>
      <c r="B605">
        <v>10939.1</v>
      </c>
      <c r="C605">
        <v>167.67400000000001</v>
      </c>
      <c r="D605">
        <v>65.240300000000005</v>
      </c>
    </row>
    <row r="606" spans="1:4" x14ac:dyDescent="0.55000000000000004">
      <c r="A606">
        <v>5560000</v>
      </c>
      <c r="B606">
        <v>10930</v>
      </c>
      <c r="C606">
        <v>167.19399999999999</v>
      </c>
      <c r="D606">
        <v>65.372900000000001</v>
      </c>
    </row>
    <row r="607" spans="1:4" x14ac:dyDescent="0.55000000000000004">
      <c r="A607">
        <v>5570000</v>
      </c>
      <c r="B607">
        <v>10960.4</v>
      </c>
      <c r="C607">
        <v>167.399</v>
      </c>
      <c r="D607">
        <v>65.474900000000005</v>
      </c>
    </row>
    <row r="608" spans="1:4" x14ac:dyDescent="0.55000000000000004">
      <c r="A608">
        <v>5580000</v>
      </c>
      <c r="B608">
        <v>10908.3</v>
      </c>
      <c r="C608">
        <v>168.52799999999999</v>
      </c>
      <c r="D608">
        <v>64.727099999999993</v>
      </c>
    </row>
    <row r="609" spans="1:4" x14ac:dyDescent="0.55000000000000004">
      <c r="A609">
        <v>5590000</v>
      </c>
      <c r="B609">
        <v>10941.5</v>
      </c>
      <c r="C609">
        <v>169.869</v>
      </c>
      <c r="D609">
        <v>64.411600000000007</v>
      </c>
    </row>
    <row r="610" spans="1:4" x14ac:dyDescent="0.55000000000000004">
      <c r="A610">
        <v>5600000</v>
      </c>
      <c r="B610">
        <v>11065.5</v>
      </c>
      <c r="C610">
        <v>168.97900000000001</v>
      </c>
      <c r="D610">
        <v>65.484399999999994</v>
      </c>
    </row>
    <row r="611" spans="1:4" x14ac:dyDescent="0.55000000000000004">
      <c r="A611">
        <v>5610000</v>
      </c>
      <c r="B611">
        <v>10953.7</v>
      </c>
      <c r="C611">
        <v>168.72800000000001</v>
      </c>
      <c r="D611">
        <v>64.919499999999999</v>
      </c>
    </row>
    <row r="612" spans="1:4" x14ac:dyDescent="0.55000000000000004">
      <c r="A612">
        <v>5620000</v>
      </c>
      <c r="B612">
        <v>10911.4</v>
      </c>
      <c r="C612">
        <v>171.143</v>
      </c>
      <c r="D612">
        <v>63.7562</v>
      </c>
    </row>
    <row r="613" spans="1:4" x14ac:dyDescent="0.55000000000000004">
      <c r="A613">
        <v>5630000</v>
      </c>
      <c r="B613">
        <v>10986.7</v>
      </c>
      <c r="C613">
        <v>168.13</v>
      </c>
      <c r="D613">
        <v>65.346699999999998</v>
      </c>
    </row>
    <row r="614" spans="1:4" x14ac:dyDescent="0.55000000000000004">
      <c r="A614">
        <v>5640000</v>
      </c>
      <c r="B614">
        <v>10988.1</v>
      </c>
      <c r="C614">
        <v>166.79300000000001</v>
      </c>
      <c r="D614">
        <v>65.878500000000003</v>
      </c>
    </row>
    <row r="615" spans="1:4" x14ac:dyDescent="0.55000000000000004">
      <c r="A615">
        <v>5650000</v>
      </c>
      <c r="B615">
        <v>10994.4</v>
      </c>
      <c r="C615">
        <v>168.17099999999999</v>
      </c>
      <c r="D615">
        <v>65.376300000000001</v>
      </c>
    </row>
    <row r="616" spans="1:4" x14ac:dyDescent="0.55000000000000004">
      <c r="A616">
        <v>5660000</v>
      </c>
      <c r="B616">
        <v>11059.5</v>
      </c>
      <c r="C616">
        <v>168.54</v>
      </c>
      <c r="D616">
        <v>65.619299999999996</v>
      </c>
    </row>
    <row r="617" spans="1:4" x14ac:dyDescent="0.55000000000000004">
      <c r="A617">
        <v>5670000</v>
      </c>
      <c r="B617">
        <v>10979.7</v>
      </c>
      <c r="C617">
        <v>168.577</v>
      </c>
      <c r="D617">
        <v>65.131799999999998</v>
      </c>
    </row>
    <row r="618" spans="1:4" x14ac:dyDescent="0.55000000000000004">
      <c r="A618">
        <v>5680000</v>
      </c>
      <c r="B618">
        <v>11007.7</v>
      </c>
      <c r="C618">
        <v>169.20400000000001</v>
      </c>
      <c r="D618">
        <v>65.055999999999997</v>
      </c>
    </row>
    <row r="619" spans="1:4" x14ac:dyDescent="0.55000000000000004">
      <c r="A619">
        <v>5690000</v>
      </c>
      <c r="B619">
        <v>11046.5</v>
      </c>
      <c r="C619">
        <v>169.73099999999999</v>
      </c>
      <c r="D619">
        <v>65.082499999999996</v>
      </c>
    </row>
    <row r="620" spans="1:4" x14ac:dyDescent="0.55000000000000004">
      <c r="A620">
        <v>5700000</v>
      </c>
      <c r="B620">
        <v>11033.3</v>
      </c>
      <c r="C620">
        <v>169.92400000000001</v>
      </c>
      <c r="D620">
        <v>64.930599999999998</v>
      </c>
    </row>
    <row r="621" spans="1:4" x14ac:dyDescent="0.55000000000000004">
      <c r="A621">
        <v>5710000</v>
      </c>
      <c r="B621">
        <v>11002.5</v>
      </c>
      <c r="C621">
        <v>169.37899999999999</v>
      </c>
      <c r="D621">
        <v>64.958100000000002</v>
      </c>
    </row>
    <row r="622" spans="1:4" x14ac:dyDescent="0.55000000000000004">
      <c r="A622">
        <v>5720000</v>
      </c>
      <c r="B622">
        <v>10997.6</v>
      </c>
      <c r="C622">
        <v>169.245</v>
      </c>
      <c r="D622">
        <v>64.980599999999995</v>
      </c>
    </row>
    <row r="623" spans="1:4" x14ac:dyDescent="0.55000000000000004">
      <c r="A623">
        <v>5730000</v>
      </c>
      <c r="B623">
        <v>11060.3</v>
      </c>
      <c r="C623">
        <v>168.21299999999999</v>
      </c>
      <c r="D623">
        <v>65.751499999999993</v>
      </c>
    </row>
    <row r="624" spans="1:4" x14ac:dyDescent="0.55000000000000004">
      <c r="A624">
        <v>5740000</v>
      </c>
      <c r="B624">
        <v>10964.5</v>
      </c>
      <c r="C624">
        <v>168.60900000000001</v>
      </c>
      <c r="D624">
        <v>65.029399999999995</v>
      </c>
    </row>
    <row r="625" spans="1:4" x14ac:dyDescent="0.55000000000000004">
      <c r="A625">
        <v>5750000</v>
      </c>
      <c r="B625">
        <v>11052.9</v>
      </c>
      <c r="C625">
        <v>167.59700000000001</v>
      </c>
      <c r="D625">
        <v>65.949200000000005</v>
      </c>
    </row>
    <row r="626" spans="1:4" x14ac:dyDescent="0.55000000000000004">
      <c r="A626">
        <v>5760000</v>
      </c>
      <c r="B626">
        <v>11118.1</v>
      </c>
      <c r="C626">
        <v>168.38</v>
      </c>
      <c r="D626">
        <v>66.03</v>
      </c>
    </row>
    <row r="627" spans="1:4" x14ac:dyDescent="0.55000000000000004">
      <c r="A627">
        <v>5770000</v>
      </c>
      <c r="B627">
        <v>10981.2</v>
      </c>
      <c r="C627">
        <v>171.29499999999999</v>
      </c>
      <c r="D627">
        <v>64.107100000000003</v>
      </c>
    </row>
    <row r="628" spans="1:4" x14ac:dyDescent="0.55000000000000004">
      <c r="A628">
        <v>5780000</v>
      </c>
      <c r="B628">
        <v>10948.9</v>
      </c>
      <c r="C628">
        <v>171.59200000000001</v>
      </c>
      <c r="D628">
        <v>63.807699999999997</v>
      </c>
    </row>
    <row r="629" spans="1:4" x14ac:dyDescent="0.55000000000000004">
      <c r="A629">
        <v>5790000</v>
      </c>
      <c r="B629">
        <v>11055.9</v>
      </c>
      <c r="C629">
        <v>169.06700000000001</v>
      </c>
      <c r="D629">
        <v>65.393799999999999</v>
      </c>
    </row>
    <row r="630" spans="1:4" x14ac:dyDescent="0.55000000000000004">
      <c r="A630">
        <v>5800000</v>
      </c>
      <c r="B630">
        <v>11021.1</v>
      </c>
      <c r="C630">
        <v>169.565</v>
      </c>
      <c r="D630">
        <v>64.996399999999994</v>
      </c>
    </row>
    <row r="631" spans="1:4" x14ac:dyDescent="0.55000000000000004">
      <c r="A631">
        <v>5810000</v>
      </c>
      <c r="B631">
        <v>10920.2</v>
      </c>
      <c r="C631">
        <v>169.2</v>
      </c>
      <c r="D631">
        <v>64.540499999999994</v>
      </c>
    </row>
    <row r="632" spans="1:4" x14ac:dyDescent="0.55000000000000004">
      <c r="A632">
        <v>5820000</v>
      </c>
      <c r="B632">
        <v>10972.5</v>
      </c>
      <c r="C632">
        <v>168.95599999999999</v>
      </c>
      <c r="D632">
        <v>64.942800000000005</v>
      </c>
    </row>
    <row r="633" spans="1:4" x14ac:dyDescent="0.55000000000000004">
      <c r="A633">
        <v>5830000</v>
      </c>
      <c r="B633">
        <v>11126.9</v>
      </c>
      <c r="C633">
        <v>168.624</v>
      </c>
      <c r="D633">
        <v>65.9863</v>
      </c>
    </row>
    <row r="634" spans="1:4" x14ac:dyDescent="0.55000000000000004">
      <c r="A634">
        <v>5840000</v>
      </c>
      <c r="B634">
        <v>11016</v>
      </c>
      <c r="C634">
        <v>168.803</v>
      </c>
      <c r="D634">
        <v>65.259299999999996</v>
      </c>
    </row>
    <row r="635" spans="1:4" x14ac:dyDescent="0.55000000000000004">
      <c r="A635">
        <v>5850000</v>
      </c>
      <c r="B635">
        <v>11114.8</v>
      </c>
      <c r="C635">
        <v>169.10599999999999</v>
      </c>
      <c r="D635">
        <v>65.727000000000004</v>
      </c>
    </row>
    <row r="636" spans="1:4" x14ac:dyDescent="0.55000000000000004">
      <c r="A636">
        <v>5860000</v>
      </c>
      <c r="B636">
        <v>11046</v>
      </c>
      <c r="C636">
        <v>170.76</v>
      </c>
      <c r="D636">
        <v>64.6875</v>
      </c>
    </row>
    <row r="637" spans="1:4" x14ac:dyDescent="0.55000000000000004">
      <c r="A637">
        <v>5870000</v>
      </c>
      <c r="B637">
        <v>11058</v>
      </c>
      <c r="C637">
        <v>170.423</v>
      </c>
      <c r="D637">
        <v>64.885900000000007</v>
      </c>
    </row>
    <row r="638" spans="1:4" x14ac:dyDescent="0.55000000000000004">
      <c r="A638">
        <v>5880000</v>
      </c>
      <c r="B638">
        <v>11074.2</v>
      </c>
      <c r="C638">
        <v>169.702</v>
      </c>
      <c r="D638">
        <v>65.256900000000002</v>
      </c>
    </row>
    <row r="639" spans="1:4" x14ac:dyDescent="0.55000000000000004">
      <c r="A639">
        <v>5890000</v>
      </c>
      <c r="B639">
        <v>11065.6</v>
      </c>
      <c r="C639">
        <v>170.18199999999999</v>
      </c>
      <c r="D639">
        <v>65.021900000000002</v>
      </c>
    </row>
    <row r="640" spans="1:4" x14ac:dyDescent="0.55000000000000004">
      <c r="A640">
        <v>5900000</v>
      </c>
      <c r="B640">
        <v>10989.2</v>
      </c>
      <c r="C640">
        <v>169.43700000000001</v>
      </c>
      <c r="D640">
        <v>64.856800000000007</v>
      </c>
    </row>
    <row r="641" spans="1:4" x14ac:dyDescent="0.55000000000000004">
      <c r="A641">
        <v>5910000</v>
      </c>
      <c r="B641">
        <v>11139.7</v>
      </c>
      <c r="C641">
        <v>168.63200000000001</v>
      </c>
      <c r="D641">
        <v>66.059200000000004</v>
      </c>
    </row>
    <row r="642" spans="1:4" x14ac:dyDescent="0.55000000000000004">
      <c r="A642">
        <v>5920000</v>
      </c>
      <c r="B642">
        <v>11142.2</v>
      </c>
      <c r="C642">
        <v>167.98099999999999</v>
      </c>
      <c r="D642">
        <v>66.33</v>
      </c>
    </row>
    <row r="643" spans="1:4" x14ac:dyDescent="0.55000000000000004">
      <c r="A643">
        <v>5930000</v>
      </c>
      <c r="B643">
        <v>11004.4</v>
      </c>
      <c r="C643">
        <v>168.96899999999999</v>
      </c>
      <c r="D643">
        <v>65.126599999999996</v>
      </c>
    </row>
    <row r="644" spans="1:4" x14ac:dyDescent="0.55000000000000004">
      <c r="A644">
        <v>5940000</v>
      </c>
      <c r="B644">
        <v>11059.7</v>
      </c>
      <c r="C644">
        <v>168.55799999999999</v>
      </c>
      <c r="D644">
        <v>65.613399999999999</v>
      </c>
    </row>
    <row r="645" spans="1:4" x14ac:dyDescent="0.55000000000000004">
      <c r="A645">
        <v>5950000</v>
      </c>
      <c r="B645">
        <v>11028.6</v>
      </c>
      <c r="C645">
        <v>169.71100000000001</v>
      </c>
      <c r="D645">
        <v>64.9846</v>
      </c>
    </row>
    <row r="646" spans="1:4" x14ac:dyDescent="0.55000000000000004">
      <c r="A646">
        <v>5960000</v>
      </c>
      <c r="B646">
        <v>11148.7</v>
      </c>
      <c r="C646">
        <v>170.375</v>
      </c>
      <c r="D646">
        <v>65.436300000000003</v>
      </c>
    </row>
    <row r="647" spans="1:4" x14ac:dyDescent="0.55000000000000004">
      <c r="A647">
        <v>5970000</v>
      </c>
      <c r="B647">
        <v>11117.8</v>
      </c>
      <c r="C647">
        <v>169.786</v>
      </c>
      <c r="D647">
        <v>65.481200000000001</v>
      </c>
    </row>
    <row r="648" spans="1:4" x14ac:dyDescent="0.55000000000000004">
      <c r="A648">
        <v>5980000</v>
      </c>
      <c r="B648">
        <v>11168.8</v>
      </c>
      <c r="C648">
        <v>170.78399999999999</v>
      </c>
      <c r="D648">
        <v>65.397199999999998</v>
      </c>
    </row>
    <row r="649" spans="1:4" x14ac:dyDescent="0.55000000000000004">
      <c r="A649">
        <v>5990000</v>
      </c>
      <c r="B649">
        <v>11064.4</v>
      </c>
      <c r="C649">
        <v>170.548</v>
      </c>
      <c r="D649">
        <v>64.875799999999998</v>
      </c>
    </row>
    <row r="650" spans="1:4" x14ac:dyDescent="0.55000000000000004">
      <c r="A650">
        <v>6000000</v>
      </c>
      <c r="B650">
        <v>11168.7</v>
      </c>
      <c r="C650">
        <v>170.63900000000001</v>
      </c>
      <c r="D650">
        <v>65.452200000000005</v>
      </c>
    </row>
    <row r="651" spans="1:4" x14ac:dyDescent="0.55000000000000004">
      <c r="A651">
        <v>6010000</v>
      </c>
      <c r="B651">
        <v>11105.1</v>
      </c>
      <c r="C651">
        <v>171.548</v>
      </c>
      <c r="D651">
        <v>64.734700000000004</v>
      </c>
    </row>
    <row r="652" spans="1:4" x14ac:dyDescent="0.55000000000000004">
      <c r="A652">
        <v>6020000</v>
      </c>
      <c r="B652">
        <v>11009.5</v>
      </c>
      <c r="C652">
        <v>171.36699999999999</v>
      </c>
      <c r="D652">
        <v>64.245099999999994</v>
      </c>
    </row>
    <row r="653" spans="1:4" x14ac:dyDescent="0.55000000000000004">
      <c r="A653">
        <v>6030000</v>
      </c>
      <c r="B653">
        <v>11136.5</v>
      </c>
      <c r="C653">
        <v>168.96100000000001</v>
      </c>
      <c r="D653">
        <v>65.9114</v>
      </c>
    </row>
    <row r="654" spans="1:4" x14ac:dyDescent="0.55000000000000004">
      <c r="A654">
        <v>6040000</v>
      </c>
      <c r="B654">
        <v>11150.3</v>
      </c>
      <c r="C654">
        <v>170.631</v>
      </c>
      <c r="D654">
        <v>65.347700000000003</v>
      </c>
    </row>
    <row r="655" spans="1:4" x14ac:dyDescent="0.55000000000000004">
      <c r="A655">
        <v>6050000</v>
      </c>
      <c r="B655">
        <v>11132.3</v>
      </c>
      <c r="C655">
        <v>170.447</v>
      </c>
      <c r="D655">
        <v>65.312100000000001</v>
      </c>
    </row>
    <row r="656" spans="1:4" x14ac:dyDescent="0.55000000000000004">
      <c r="A656">
        <v>6060000</v>
      </c>
      <c r="B656">
        <v>11086.9</v>
      </c>
      <c r="C656">
        <v>169.935</v>
      </c>
      <c r="D656">
        <v>65.241900000000001</v>
      </c>
    </row>
    <row r="657" spans="1:4" x14ac:dyDescent="0.55000000000000004">
      <c r="A657">
        <v>6070000</v>
      </c>
      <c r="B657">
        <v>11185.3</v>
      </c>
      <c r="C657">
        <v>170.12299999999999</v>
      </c>
      <c r="D657">
        <v>65.748599999999996</v>
      </c>
    </row>
    <row r="658" spans="1:4" x14ac:dyDescent="0.55000000000000004">
      <c r="A658">
        <v>6080000</v>
      </c>
      <c r="B658">
        <v>11132.4</v>
      </c>
      <c r="C658">
        <v>170.98500000000001</v>
      </c>
      <c r="D658">
        <v>65.107600000000005</v>
      </c>
    </row>
    <row r="659" spans="1:4" x14ac:dyDescent="0.55000000000000004">
      <c r="A659">
        <v>6090000</v>
      </c>
      <c r="B659">
        <v>11151.1</v>
      </c>
      <c r="C659">
        <v>170.72200000000001</v>
      </c>
      <c r="D659">
        <v>65.317099999999996</v>
      </c>
    </row>
    <row r="660" spans="1:4" x14ac:dyDescent="0.55000000000000004">
      <c r="A660">
        <v>6100000</v>
      </c>
      <c r="B660">
        <v>11279</v>
      </c>
      <c r="C660">
        <v>169.964</v>
      </c>
      <c r="D660">
        <v>66.361000000000004</v>
      </c>
    </row>
    <row r="661" spans="1:4" x14ac:dyDescent="0.55000000000000004">
      <c r="A661">
        <v>6110000</v>
      </c>
      <c r="B661">
        <v>11131.2</v>
      </c>
      <c r="C661">
        <v>169.607</v>
      </c>
      <c r="D661">
        <v>65.629300000000001</v>
      </c>
    </row>
    <row r="662" spans="1:4" x14ac:dyDescent="0.55000000000000004">
      <c r="A662">
        <v>6120000</v>
      </c>
      <c r="B662">
        <v>11187</v>
      </c>
      <c r="C662">
        <v>168.892</v>
      </c>
      <c r="D662">
        <v>66.237399999999994</v>
      </c>
    </row>
    <row r="663" spans="1:4" x14ac:dyDescent="0.55000000000000004">
      <c r="A663">
        <v>6130000</v>
      </c>
      <c r="B663">
        <v>11120.4</v>
      </c>
      <c r="C663">
        <v>170.2</v>
      </c>
      <c r="D663">
        <v>65.337100000000007</v>
      </c>
    </row>
    <row r="664" spans="1:4" x14ac:dyDescent="0.55000000000000004">
      <c r="A664">
        <v>6140000</v>
      </c>
      <c r="B664">
        <v>11100.6</v>
      </c>
      <c r="C664">
        <v>170.72300000000001</v>
      </c>
      <c r="D664">
        <v>65.020899999999997</v>
      </c>
    </row>
    <row r="665" spans="1:4" x14ac:dyDescent="0.55000000000000004">
      <c r="A665">
        <v>6150000</v>
      </c>
      <c r="B665">
        <v>11135.1</v>
      </c>
      <c r="C665">
        <v>170.702</v>
      </c>
      <c r="D665">
        <v>65.230999999999995</v>
      </c>
    </row>
    <row r="666" spans="1:4" x14ac:dyDescent="0.55000000000000004">
      <c r="A666">
        <v>6160000</v>
      </c>
      <c r="B666">
        <v>11235.7</v>
      </c>
      <c r="C666">
        <v>170.74199999999999</v>
      </c>
      <c r="D666">
        <v>65.805000000000007</v>
      </c>
    </row>
    <row r="667" spans="1:4" x14ac:dyDescent="0.55000000000000004">
      <c r="A667">
        <v>6170000</v>
      </c>
      <c r="B667">
        <v>11077.3</v>
      </c>
      <c r="C667">
        <v>170.994</v>
      </c>
      <c r="D667">
        <v>64.781599999999997</v>
      </c>
    </row>
    <row r="668" spans="1:4" x14ac:dyDescent="0.55000000000000004">
      <c r="A668">
        <v>6180000</v>
      </c>
      <c r="B668">
        <v>11081.5</v>
      </c>
      <c r="C668">
        <v>170.61199999999999</v>
      </c>
      <c r="D668">
        <v>64.9512</v>
      </c>
    </row>
    <row r="669" spans="1:4" x14ac:dyDescent="0.55000000000000004">
      <c r="A669">
        <v>6190000</v>
      </c>
      <c r="B669">
        <v>11150</v>
      </c>
      <c r="C669">
        <v>169.74799999999999</v>
      </c>
      <c r="D669">
        <v>65.685299999999998</v>
      </c>
    </row>
    <row r="670" spans="1:4" x14ac:dyDescent="0.55000000000000004">
      <c r="A670">
        <v>6200000</v>
      </c>
      <c r="B670">
        <v>11190.4</v>
      </c>
      <c r="C670">
        <v>170.12700000000001</v>
      </c>
      <c r="D670">
        <v>65.776899999999998</v>
      </c>
    </row>
    <row r="671" spans="1:4" x14ac:dyDescent="0.55000000000000004">
      <c r="A671">
        <v>6210000</v>
      </c>
      <c r="B671">
        <v>11188.7</v>
      </c>
      <c r="C671">
        <v>170.67699999999999</v>
      </c>
      <c r="D671">
        <v>65.5548</v>
      </c>
    </row>
    <row r="672" spans="1:4" x14ac:dyDescent="0.55000000000000004">
      <c r="A672">
        <v>6220000</v>
      </c>
      <c r="B672">
        <v>11223.4</v>
      </c>
      <c r="C672">
        <v>170.25399999999999</v>
      </c>
      <c r="D672">
        <v>65.921700000000001</v>
      </c>
    </row>
    <row r="673" spans="1:4" x14ac:dyDescent="0.55000000000000004">
      <c r="A673">
        <v>6230000</v>
      </c>
      <c r="B673">
        <v>11274.2</v>
      </c>
      <c r="C673">
        <v>172.13900000000001</v>
      </c>
      <c r="D673">
        <v>65.494900000000001</v>
      </c>
    </row>
    <row r="674" spans="1:4" x14ac:dyDescent="0.55000000000000004">
      <c r="A674">
        <v>6240000</v>
      </c>
      <c r="B674">
        <v>11192.9</v>
      </c>
      <c r="C674">
        <v>172.17400000000001</v>
      </c>
      <c r="D674">
        <v>65.009</v>
      </c>
    </row>
    <row r="675" spans="1:4" x14ac:dyDescent="0.55000000000000004">
      <c r="A675">
        <v>6250000</v>
      </c>
      <c r="B675">
        <v>11181.9</v>
      </c>
      <c r="C675">
        <v>171.41</v>
      </c>
      <c r="D675">
        <v>65.234899999999996</v>
      </c>
    </row>
    <row r="676" spans="1:4" x14ac:dyDescent="0.55000000000000004">
      <c r="A676">
        <v>6260000</v>
      </c>
      <c r="B676">
        <v>11130.9</v>
      </c>
      <c r="C676">
        <v>170.93100000000001</v>
      </c>
      <c r="D676">
        <v>65.119299999999996</v>
      </c>
    </row>
    <row r="677" spans="1:4" x14ac:dyDescent="0.55000000000000004">
      <c r="A677">
        <v>6270000</v>
      </c>
      <c r="B677">
        <v>11171.2</v>
      </c>
      <c r="C677">
        <v>171.95099999999999</v>
      </c>
      <c r="D677">
        <v>64.967500000000001</v>
      </c>
    </row>
    <row r="678" spans="1:4" x14ac:dyDescent="0.55000000000000004">
      <c r="A678">
        <v>6280000</v>
      </c>
      <c r="B678">
        <v>11178.9</v>
      </c>
      <c r="C678">
        <v>170.732</v>
      </c>
      <c r="D678">
        <v>65.476399999999998</v>
      </c>
    </row>
    <row r="679" spans="1:4" x14ac:dyDescent="0.55000000000000004">
      <c r="A679">
        <v>6290000</v>
      </c>
      <c r="B679">
        <v>11194</v>
      </c>
      <c r="C679">
        <v>170.352</v>
      </c>
      <c r="D679">
        <v>65.710899999999995</v>
      </c>
    </row>
    <row r="680" spans="1:4" x14ac:dyDescent="0.55000000000000004">
      <c r="A680">
        <v>6300000</v>
      </c>
      <c r="B680">
        <v>11191.4</v>
      </c>
      <c r="C680">
        <v>170.161</v>
      </c>
      <c r="D680">
        <v>65.769199999999998</v>
      </c>
    </row>
    <row r="681" spans="1:4" x14ac:dyDescent="0.55000000000000004">
      <c r="A681">
        <v>6310000</v>
      </c>
      <c r="B681">
        <v>11189.7</v>
      </c>
      <c r="C681">
        <v>169.953</v>
      </c>
      <c r="D681">
        <v>65.84</v>
      </c>
    </row>
    <row r="682" spans="1:4" x14ac:dyDescent="0.55000000000000004">
      <c r="A682">
        <v>6320000</v>
      </c>
      <c r="B682">
        <v>11237.3</v>
      </c>
      <c r="C682">
        <v>171.87200000000001</v>
      </c>
      <c r="D682">
        <v>65.381900000000002</v>
      </c>
    </row>
    <row r="683" spans="1:4" x14ac:dyDescent="0.55000000000000004">
      <c r="A683">
        <v>6330000</v>
      </c>
      <c r="B683">
        <v>11129.3</v>
      </c>
      <c r="C683">
        <v>171.131</v>
      </c>
      <c r="D683">
        <v>65.033799999999999</v>
      </c>
    </row>
    <row r="684" spans="1:4" x14ac:dyDescent="0.55000000000000004">
      <c r="A684">
        <v>6340000</v>
      </c>
      <c r="B684">
        <v>11318.4</v>
      </c>
      <c r="C684">
        <v>171.96199999999999</v>
      </c>
      <c r="D684">
        <v>65.819100000000006</v>
      </c>
    </row>
    <row r="685" spans="1:4" x14ac:dyDescent="0.55000000000000004">
      <c r="A685">
        <v>6350000</v>
      </c>
      <c r="B685">
        <v>11235.4</v>
      </c>
      <c r="C685">
        <v>175.108</v>
      </c>
      <c r="D685">
        <v>64.162599999999998</v>
      </c>
    </row>
    <row r="686" spans="1:4" x14ac:dyDescent="0.55000000000000004">
      <c r="A686">
        <v>6360000</v>
      </c>
      <c r="B686">
        <v>11228.1</v>
      </c>
      <c r="C686">
        <v>170.93299999999999</v>
      </c>
      <c r="D686">
        <v>65.687200000000004</v>
      </c>
    </row>
    <row r="687" spans="1:4" x14ac:dyDescent="0.55000000000000004">
      <c r="A687">
        <v>6370000</v>
      </c>
      <c r="B687">
        <v>11251.7</v>
      </c>
      <c r="C687">
        <v>170.434</v>
      </c>
      <c r="D687">
        <v>66.017899999999997</v>
      </c>
    </row>
    <row r="688" spans="1:4" x14ac:dyDescent="0.55000000000000004">
      <c r="A688">
        <v>6380000</v>
      </c>
      <c r="B688">
        <v>11180.9</v>
      </c>
      <c r="C688">
        <v>170.35900000000001</v>
      </c>
      <c r="D688">
        <v>65.631399999999999</v>
      </c>
    </row>
    <row r="689" spans="1:4" x14ac:dyDescent="0.55000000000000004">
      <c r="A689">
        <v>6390000</v>
      </c>
      <c r="B689">
        <v>11178.5</v>
      </c>
      <c r="C689">
        <v>170.08799999999999</v>
      </c>
      <c r="D689">
        <v>65.722099999999998</v>
      </c>
    </row>
    <row r="690" spans="1:4" x14ac:dyDescent="0.55000000000000004">
      <c r="A690">
        <v>6400000</v>
      </c>
      <c r="B690">
        <v>11206.3</v>
      </c>
      <c r="C690">
        <v>170.68299999999999</v>
      </c>
      <c r="D690">
        <v>65.655799999999999</v>
      </c>
    </row>
    <row r="691" spans="1:4" x14ac:dyDescent="0.55000000000000004">
      <c r="A691">
        <v>6410000</v>
      </c>
      <c r="B691">
        <v>11264.6</v>
      </c>
      <c r="C691">
        <v>172.21100000000001</v>
      </c>
      <c r="D691">
        <v>65.4114</v>
      </c>
    </row>
    <row r="692" spans="1:4" x14ac:dyDescent="0.55000000000000004">
      <c r="A692">
        <v>6420000</v>
      </c>
      <c r="B692">
        <v>11191.6</v>
      </c>
      <c r="C692">
        <v>171.55099999999999</v>
      </c>
      <c r="D692">
        <v>65.237499999999997</v>
      </c>
    </row>
    <row r="693" spans="1:4" x14ac:dyDescent="0.55000000000000004">
      <c r="A693">
        <v>6430000</v>
      </c>
      <c r="B693">
        <v>11200.4</v>
      </c>
      <c r="C693">
        <v>171.709</v>
      </c>
      <c r="D693">
        <v>65.228700000000003</v>
      </c>
    </row>
    <row r="694" spans="1:4" x14ac:dyDescent="0.55000000000000004">
      <c r="A694">
        <v>6440000</v>
      </c>
      <c r="B694">
        <v>11232.3</v>
      </c>
      <c r="C694">
        <v>171.22900000000001</v>
      </c>
      <c r="D694">
        <v>65.598200000000006</v>
      </c>
    </row>
    <row r="695" spans="1:4" x14ac:dyDescent="0.55000000000000004">
      <c r="A695">
        <v>6450000</v>
      </c>
      <c r="B695">
        <v>11266.6</v>
      </c>
      <c r="C695">
        <v>171.1</v>
      </c>
      <c r="D695">
        <v>65.847999999999999</v>
      </c>
    </row>
    <row r="696" spans="1:4" x14ac:dyDescent="0.55000000000000004">
      <c r="A696">
        <v>6460000</v>
      </c>
      <c r="B696">
        <v>11281.7</v>
      </c>
      <c r="C696">
        <v>170.685</v>
      </c>
      <c r="D696">
        <v>66.096800000000002</v>
      </c>
    </row>
    <row r="697" spans="1:4" x14ac:dyDescent="0.55000000000000004">
      <c r="A697">
        <v>6470000</v>
      </c>
      <c r="B697">
        <v>11430.1</v>
      </c>
      <c r="C697">
        <v>170.40700000000001</v>
      </c>
      <c r="D697">
        <v>67.075299999999999</v>
      </c>
    </row>
    <row r="698" spans="1:4" x14ac:dyDescent="0.55000000000000004">
      <c r="A698">
        <v>6480000</v>
      </c>
      <c r="B698">
        <v>11273.9</v>
      </c>
      <c r="C698">
        <v>171.36699999999999</v>
      </c>
      <c r="D698">
        <v>65.788200000000003</v>
      </c>
    </row>
    <row r="699" spans="1:4" x14ac:dyDescent="0.55000000000000004">
      <c r="A699">
        <v>6490000</v>
      </c>
      <c r="B699">
        <v>11209.4</v>
      </c>
      <c r="C699">
        <v>170.48599999999999</v>
      </c>
      <c r="D699">
        <v>65.749700000000004</v>
      </c>
    </row>
    <row r="700" spans="1:4" x14ac:dyDescent="0.55000000000000004">
      <c r="A700">
        <v>6500000</v>
      </c>
      <c r="B700">
        <v>11219.7</v>
      </c>
      <c r="C700">
        <v>172.65799999999999</v>
      </c>
      <c r="D700">
        <v>64.982200000000006</v>
      </c>
    </row>
    <row r="701" spans="1:4" x14ac:dyDescent="0.55000000000000004">
      <c r="A701">
        <v>6510000</v>
      </c>
      <c r="B701">
        <v>11241.1</v>
      </c>
      <c r="C701">
        <v>172.04300000000001</v>
      </c>
      <c r="D701">
        <v>65.338899999999995</v>
      </c>
    </row>
    <row r="702" spans="1:4" x14ac:dyDescent="0.55000000000000004">
      <c r="A702">
        <v>6520000</v>
      </c>
      <c r="B702">
        <v>11284.5</v>
      </c>
      <c r="C702">
        <v>172.01300000000001</v>
      </c>
      <c r="D702">
        <v>65.602699999999999</v>
      </c>
    </row>
    <row r="703" spans="1:4" x14ac:dyDescent="0.55000000000000004">
      <c r="A703">
        <v>6530000</v>
      </c>
      <c r="B703">
        <v>11210.7</v>
      </c>
      <c r="C703">
        <v>172.04400000000001</v>
      </c>
      <c r="D703">
        <v>65.161600000000007</v>
      </c>
    </row>
    <row r="704" spans="1:4" x14ac:dyDescent="0.55000000000000004">
      <c r="A704">
        <v>6540000</v>
      </c>
      <c r="B704">
        <v>11185</v>
      </c>
      <c r="C704">
        <v>171.48099999999999</v>
      </c>
      <c r="D704">
        <v>65.225800000000007</v>
      </c>
    </row>
    <row r="705" spans="1:4" x14ac:dyDescent="0.55000000000000004">
      <c r="A705">
        <v>6550000</v>
      </c>
      <c r="B705">
        <v>11259.6</v>
      </c>
      <c r="C705">
        <v>173.03100000000001</v>
      </c>
      <c r="D705">
        <v>65.072900000000004</v>
      </c>
    </row>
    <row r="706" spans="1:4" x14ac:dyDescent="0.55000000000000004">
      <c r="A706">
        <v>6560000</v>
      </c>
      <c r="B706">
        <v>11272</v>
      </c>
      <c r="C706">
        <v>170.798</v>
      </c>
      <c r="D706">
        <v>65.995800000000003</v>
      </c>
    </row>
    <row r="707" spans="1:4" x14ac:dyDescent="0.55000000000000004">
      <c r="A707">
        <v>6570000</v>
      </c>
      <c r="B707">
        <v>11270</v>
      </c>
      <c r="C707">
        <v>170.57599999999999</v>
      </c>
      <c r="D707">
        <v>66.070400000000006</v>
      </c>
    </row>
    <row r="708" spans="1:4" x14ac:dyDescent="0.55000000000000004">
      <c r="A708">
        <v>6580000</v>
      </c>
      <c r="B708">
        <v>11278.9</v>
      </c>
      <c r="C708">
        <v>172.18199999999999</v>
      </c>
      <c r="D708">
        <v>65.505799999999994</v>
      </c>
    </row>
    <row r="709" spans="1:4" x14ac:dyDescent="0.55000000000000004">
      <c r="A709">
        <v>6590000</v>
      </c>
      <c r="B709">
        <v>11376.4</v>
      </c>
      <c r="C709">
        <v>172.614</v>
      </c>
      <c r="D709">
        <v>65.906599999999997</v>
      </c>
    </row>
    <row r="710" spans="1:4" x14ac:dyDescent="0.55000000000000004">
      <c r="A710">
        <v>6600000</v>
      </c>
      <c r="B710">
        <v>11287.9</v>
      </c>
      <c r="C710">
        <v>172.19399999999999</v>
      </c>
      <c r="D710">
        <v>65.553600000000003</v>
      </c>
    </row>
    <row r="711" spans="1:4" x14ac:dyDescent="0.55000000000000004">
      <c r="A711">
        <v>6610000</v>
      </c>
      <c r="B711">
        <v>11318.9</v>
      </c>
      <c r="C711">
        <v>172.036</v>
      </c>
      <c r="D711">
        <v>65.793800000000005</v>
      </c>
    </row>
    <row r="712" spans="1:4" x14ac:dyDescent="0.55000000000000004">
      <c r="A712">
        <v>6620000</v>
      </c>
      <c r="B712">
        <v>11205.8</v>
      </c>
      <c r="C712">
        <v>172.59700000000001</v>
      </c>
      <c r="D712">
        <v>64.924899999999994</v>
      </c>
    </row>
    <row r="713" spans="1:4" x14ac:dyDescent="0.55000000000000004">
      <c r="A713">
        <v>6630000</v>
      </c>
      <c r="B713">
        <v>10711.2</v>
      </c>
      <c r="C713">
        <v>172.58699999999999</v>
      </c>
      <c r="D713">
        <v>62.0623</v>
      </c>
    </row>
    <row r="714" spans="1:4" x14ac:dyDescent="0.55000000000000004">
      <c r="A714">
        <v>6640000</v>
      </c>
      <c r="B714">
        <v>11355.7</v>
      </c>
      <c r="C714">
        <v>171.34100000000001</v>
      </c>
      <c r="D714">
        <v>66.275700000000001</v>
      </c>
    </row>
    <row r="715" spans="1:4" x14ac:dyDescent="0.55000000000000004">
      <c r="A715">
        <v>6650000</v>
      </c>
      <c r="B715">
        <v>11226.9</v>
      </c>
      <c r="C715">
        <v>171.31399999999999</v>
      </c>
      <c r="D715">
        <v>65.533900000000003</v>
      </c>
    </row>
    <row r="716" spans="1:4" x14ac:dyDescent="0.55000000000000004">
      <c r="A716">
        <v>6660000</v>
      </c>
      <c r="B716">
        <v>11235.7</v>
      </c>
      <c r="C716">
        <v>172.869</v>
      </c>
      <c r="D716">
        <v>64.9953</v>
      </c>
    </row>
    <row r="717" spans="1:4" x14ac:dyDescent="0.55000000000000004">
      <c r="A717">
        <v>6670000</v>
      </c>
      <c r="B717">
        <v>11347.8</v>
      </c>
      <c r="C717">
        <v>171.70099999999999</v>
      </c>
      <c r="D717">
        <v>66.090599999999995</v>
      </c>
    </row>
    <row r="718" spans="1:4" x14ac:dyDescent="0.55000000000000004">
      <c r="A718">
        <v>6680000</v>
      </c>
      <c r="B718">
        <v>11325.7</v>
      </c>
      <c r="C718">
        <v>173.29</v>
      </c>
      <c r="D718">
        <v>65.356700000000004</v>
      </c>
    </row>
    <row r="719" spans="1:4" x14ac:dyDescent="0.55000000000000004">
      <c r="A719">
        <v>6690000</v>
      </c>
      <c r="B719">
        <v>11292.5</v>
      </c>
      <c r="C719">
        <v>172.44</v>
      </c>
      <c r="D719">
        <v>65.486400000000003</v>
      </c>
    </row>
    <row r="720" spans="1:4" x14ac:dyDescent="0.55000000000000004">
      <c r="A720">
        <v>6700000</v>
      </c>
      <c r="B720">
        <v>11350.5</v>
      </c>
      <c r="C720">
        <v>173.10900000000001</v>
      </c>
      <c r="D720">
        <v>65.5685</v>
      </c>
    </row>
    <row r="721" spans="1:4" x14ac:dyDescent="0.55000000000000004">
      <c r="A721">
        <v>6710000</v>
      </c>
      <c r="B721">
        <v>11303.8</v>
      </c>
      <c r="C721">
        <v>174.02</v>
      </c>
      <c r="D721">
        <v>64.956699999999998</v>
      </c>
    </row>
    <row r="722" spans="1:4" x14ac:dyDescent="0.55000000000000004">
      <c r="A722">
        <v>6720000</v>
      </c>
      <c r="B722">
        <v>11343.7</v>
      </c>
      <c r="C722">
        <v>172.255</v>
      </c>
      <c r="D722">
        <v>65.854200000000006</v>
      </c>
    </row>
    <row r="723" spans="1:4" x14ac:dyDescent="0.55000000000000004">
      <c r="A723">
        <v>6730000</v>
      </c>
      <c r="B723">
        <v>11359.2</v>
      </c>
      <c r="C723">
        <v>171.75</v>
      </c>
      <c r="D723">
        <v>66.137900000000002</v>
      </c>
    </row>
    <row r="724" spans="1:4" x14ac:dyDescent="0.55000000000000004">
      <c r="A724">
        <v>6740000</v>
      </c>
      <c r="B724">
        <v>11354.8</v>
      </c>
      <c r="C724">
        <v>171.71600000000001</v>
      </c>
      <c r="D724">
        <v>66.125500000000002</v>
      </c>
    </row>
    <row r="725" spans="1:4" x14ac:dyDescent="0.55000000000000004">
      <c r="A725">
        <v>6750000</v>
      </c>
      <c r="B725">
        <v>11329.5</v>
      </c>
      <c r="C725">
        <v>171.27500000000001</v>
      </c>
      <c r="D725">
        <v>66.148099999999999</v>
      </c>
    </row>
    <row r="726" spans="1:4" x14ac:dyDescent="0.55000000000000004">
      <c r="A726">
        <v>6760000</v>
      </c>
      <c r="B726">
        <v>11410.7</v>
      </c>
      <c r="C726">
        <v>172.989</v>
      </c>
      <c r="D726">
        <v>65.962000000000003</v>
      </c>
    </row>
    <row r="727" spans="1:4" x14ac:dyDescent="0.55000000000000004">
      <c r="A727">
        <v>6770000</v>
      </c>
      <c r="B727">
        <v>11373.5</v>
      </c>
      <c r="C727">
        <v>173.071</v>
      </c>
      <c r="D727">
        <v>65.715900000000005</v>
      </c>
    </row>
    <row r="728" spans="1:4" x14ac:dyDescent="0.55000000000000004">
      <c r="A728">
        <v>6780000</v>
      </c>
      <c r="B728">
        <v>11268.2</v>
      </c>
      <c r="C728">
        <v>173.17500000000001</v>
      </c>
      <c r="D728">
        <v>65.067999999999998</v>
      </c>
    </row>
    <row r="729" spans="1:4" x14ac:dyDescent="0.55000000000000004">
      <c r="A729">
        <v>6790000</v>
      </c>
      <c r="B729">
        <v>11333</v>
      </c>
      <c r="C729">
        <v>173.017</v>
      </c>
      <c r="D729">
        <v>65.502399999999994</v>
      </c>
    </row>
    <row r="730" spans="1:4" x14ac:dyDescent="0.55000000000000004">
      <c r="A730">
        <v>6800000</v>
      </c>
      <c r="B730">
        <v>11256.4</v>
      </c>
      <c r="C730">
        <v>173.00899999999999</v>
      </c>
      <c r="D730">
        <v>65.062299999999993</v>
      </c>
    </row>
    <row r="731" spans="1:4" x14ac:dyDescent="0.55000000000000004">
      <c r="A731">
        <v>6810000</v>
      </c>
      <c r="B731">
        <v>11266.7</v>
      </c>
      <c r="C731">
        <v>172.613</v>
      </c>
      <c r="D731">
        <v>65.2714</v>
      </c>
    </row>
    <row r="732" spans="1:4" x14ac:dyDescent="0.55000000000000004">
      <c r="A732">
        <v>6820000</v>
      </c>
      <c r="B732">
        <v>11422.1</v>
      </c>
      <c r="C732">
        <v>172.37899999999999</v>
      </c>
      <c r="D732">
        <v>66.261499999999998</v>
      </c>
    </row>
    <row r="733" spans="1:4" x14ac:dyDescent="0.55000000000000004">
      <c r="A733">
        <v>6830000</v>
      </c>
      <c r="B733">
        <v>11391.4</v>
      </c>
      <c r="C733">
        <v>171.67599999999999</v>
      </c>
      <c r="D733">
        <v>66.354399999999998</v>
      </c>
    </row>
    <row r="734" spans="1:4" x14ac:dyDescent="0.55000000000000004">
      <c r="A734">
        <v>6840000</v>
      </c>
      <c r="B734">
        <v>11312.8</v>
      </c>
      <c r="C734">
        <v>171.95099999999999</v>
      </c>
      <c r="D734">
        <v>65.790800000000004</v>
      </c>
    </row>
    <row r="735" spans="1:4" x14ac:dyDescent="0.55000000000000004">
      <c r="A735">
        <v>6850000</v>
      </c>
      <c r="B735">
        <v>11322</v>
      </c>
      <c r="C735">
        <v>173.37</v>
      </c>
      <c r="D735">
        <v>65.305199999999999</v>
      </c>
    </row>
    <row r="736" spans="1:4" x14ac:dyDescent="0.55000000000000004">
      <c r="A736">
        <v>6860000</v>
      </c>
      <c r="B736">
        <v>11465.6</v>
      </c>
      <c r="C736">
        <v>178.39400000000001</v>
      </c>
      <c r="D736">
        <v>64.2714</v>
      </c>
    </row>
    <row r="737" spans="1:4" x14ac:dyDescent="0.55000000000000004">
      <c r="A737">
        <v>6870000</v>
      </c>
      <c r="B737">
        <v>11445.7</v>
      </c>
      <c r="C737">
        <v>173.923</v>
      </c>
      <c r="D737">
        <v>65.808899999999994</v>
      </c>
    </row>
    <row r="738" spans="1:4" x14ac:dyDescent="0.55000000000000004">
      <c r="A738">
        <v>6880000</v>
      </c>
      <c r="B738">
        <v>11442.8</v>
      </c>
      <c r="C738">
        <v>173.35300000000001</v>
      </c>
      <c r="D738">
        <v>66.008700000000005</v>
      </c>
    </row>
    <row r="739" spans="1:4" x14ac:dyDescent="0.55000000000000004">
      <c r="A739">
        <v>6890000</v>
      </c>
      <c r="B739">
        <v>11287.1</v>
      </c>
      <c r="C739">
        <v>173.29599999999999</v>
      </c>
      <c r="D739">
        <v>65.131900000000002</v>
      </c>
    </row>
    <row r="740" spans="1:4" x14ac:dyDescent="0.55000000000000004">
      <c r="A740">
        <v>6900000</v>
      </c>
      <c r="B740">
        <v>11445</v>
      </c>
      <c r="C740">
        <v>172.535</v>
      </c>
      <c r="D740">
        <v>66.334199999999996</v>
      </c>
    </row>
    <row r="741" spans="1:4" x14ac:dyDescent="0.55000000000000004">
      <c r="A741">
        <v>6910000</v>
      </c>
      <c r="B741">
        <v>11297.3</v>
      </c>
      <c r="C741">
        <v>172.39099999999999</v>
      </c>
      <c r="D741">
        <v>65.533000000000001</v>
      </c>
    </row>
    <row r="742" spans="1:4" x14ac:dyDescent="0.55000000000000004">
      <c r="A742">
        <v>6920000</v>
      </c>
      <c r="B742">
        <v>11321.9</v>
      </c>
      <c r="C742">
        <v>172.51400000000001</v>
      </c>
      <c r="D742">
        <v>65.629000000000005</v>
      </c>
    </row>
    <row r="743" spans="1:4" x14ac:dyDescent="0.55000000000000004">
      <c r="A743">
        <v>6930000</v>
      </c>
      <c r="B743">
        <v>11545</v>
      </c>
      <c r="C743">
        <v>173.005</v>
      </c>
      <c r="D743">
        <v>66.732399999999998</v>
      </c>
    </row>
    <row r="744" spans="1:4" x14ac:dyDescent="0.55000000000000004">
      <c r="A744">
        <v>6940000</v>
      </c>
      <c r="B744">
        <v>11435.1</v>
      </c>
      <c r="C744">
        <v>174.46199999999999</v>
      </c>
      <c r="D744">
        <v>65.545100000000005</v>
      </c>
    </row>
    <row r="745" spans="1:4" x14ac:dyDescent="0.55000000000000004">
      <c r="A745">
        <v>6950000</v>
      </c>
      <c r="B745">
        <v>11361.2</v>
      </c>
      <c r="C745">
        <v>173.61600000000001</v>
      </c>
      <c r="D745">
        <v>65.438599999999994</v>
      </c>
    </row>
    <row r="746" spans="1:4" x14ac:dyDescent="0.55000000000000004">
      <c r="A746">
        <v>6960000</v>
      </c>
      <c r="B746">
        <v>11372.7</v>
      </c>
      <c r="C746">
        <v>173.50800000000001</v>
      </c>
      <c r="D746">
        <v>65.545500000000004</v>
      </c>
    </row>
    <row r="747" spans="1:4" x14ac:dyDescent="0.55000000000000004">
      <c r="A747">
        <v>6970000</v>
      </c>
      <c r="B747">
        <v>11283.1</v>
      </c>
      <c r="C747">
        <v>172.56700000000001</v>
      </c>
      <c r="D747">
        <v>65.383899999999997</v>
      </c>
    </row>
    <row r="748" spans="1:4" x14ac:dyDescent="0.55000000000000004">
      <c r="A748">
        <v>6980000</v>
      </c>
      <c r="B748">
        <v>11346</v>
      </c>
      <c r="C748">
        <v>173.23099999999999</v>
      </c>
      <c r="D748">
        <v>65.496600000000001</v>
      </c>
    </row>
    <row r="749" spans="1:4" x14ac:dyDescent="0.55000000000000004">
      <c r="A749">
        <v>6990000</v>
      </c>
      <c r="B749">
        <v>11319.5</v>
      </c>
      <c r="C749">
        <v>172.93600000000001</v>
      </c>
      <c r="D749">
        <v>65.455100000000002</v>
      </c>
    </row>
    <row r="750" spans="1:4" x14ac:dyDescent="0.55000000000000004">
      <c r="A750">
        <v>7000000</v>
      </c>
      <c r="B750">
        <v>11490.7</v>
      </c>
      <c r="C750">
        <v>172.86199999999999</v>
      </c>
      <c r="D750">
        <v>66.473299999999995</v>
      </c>
    </row>
    <row r="751" spans="1:4" x14ac:dyDescent="0.55000000000000004">
      <c r="A751">
        <v>7010000</v>
      </c>
      <c r="B751">
        <v>11374.9</v>
      </c>
      <c r="C751">
        <v>173.34</v>
      </c>
      <c r="D751">
        <v>65.621799999999993</v>
      </c>
    </row>
    <row r="752" spans="1:4" x14ac:dyDescent="0.55000000000000004">
      <c r="A752">
        <v>7020000</v>
      </c>
      <c r="B752">
        <v>11417</v>
      </c>
      <c r="C752">
        <v>175.08500000000001</v>
      </c>
      <c r="D752">
        <v>65.208299999999994</v>
      </c>
    </row>
    <row r="753" spans="1:4" x14ac:dyDescent="0.55000000000000004">
      <c r="A753">
        <v>7030000</v>
      </c>
      <c r="B753">
        <v>11403.2</v>
      </c>
      <c r="C753">
        <v>174.441</v>
      </c>
      <c r="D753">
        <v>65.369799999999998</v>
      </c>
    </row>
    <row r="754" spans="1:4" x14ac:dyDescent="0.55000000000000004">
      <c r="A754">
        <v>7040000</v>
      </c>
      <c r="B754">
        <v>11355.8</v>
      </c>
      <c r="C754">
        <v>174.1</v>
      </c>
      <c r="D754">
        <v>65.225800000000007</v>
      </c>
    </row>
    <row r="755" spans="1:4" x14ac:dyDescent="0.55000000000000004">
      <c r="A755">
        <v>7050000</v>
      </c>
      <c r="B755">
        <v>11378.7</v>
      </c>
      <c r="C755">
        <v>173.309</v>
      </c>
      <c r="D755">
        <v>65.6554</v>
      </c>
    </row>
    <row r="756" spans="1:4" x14ac:dyDescent="0.55000000000000004">
      <c r="A756">
        <v>7060000</v>
      </c>
      <c r="B756">
        <v>11497.1</v>
      </c>
      <c r="C756">
        <v>174.035</v>
      </c>
      <c r="D756">
        <v>66.061800000000005</v>
      </c>
    </row>
    <row r="757" spans="1:4" x14ac:dyDescent="0.55000000000000004">
      <c r="A757">
        <v>7070000</v>
      </c>
      <c r="B757">
        <v>11349.6</v>
      </c>
      <c r="C757">
        <v>174.566</v>
      </c>
      <c r="D757">
        <v>65.016000000000005</v>
      </c>
    </row>
    <row r="758" spans="1:4" x14ac:dyDescent="0.55000000000000004">
      <c r="A758">
        <v>7080000</v>
      </c>
      <c r="B758">
        <v>11321.1</v>
      </c>
      <c r="C758">
        <v>172.601</v>
      </c>
      <c r="D758">
        <v>65.590999999999994</v>
      </c>
    </row>
    <row r="759" spans="1:4" x14ac:dyDescent="0.55000000000000004">
      <c r="A759">
        <v>7090000</v>
      </c>
      <c r="B759">
        <v>11485.5</v>
      </c>
      <c r="C759">
        <v>172.52</v>
      </c>
      <c r="D759">
        <v>66.574600000000004</v>
      </c>
    </row>
    <row r="760" spans="1:4" x14ac:dyDescent="0.55000000000000004">
      <c r="A760">
        <v>7100000</v>
      </c>
      <c r="B760">
        <v>11381.3</v>
      </c>
      <c r="C760">
        <v>172.80600000000001</v>
      </c>
      <c r="D760">
        <v>65.861800000000002</v>
      </c>
    </row>
    <row r="761" spans="1:4" x14ac:dyDescent="0.55000000000000004">
      <c r="A761">
        <v>7110000</v>
      </c>
      <c r="B761">
        <v>11501.5</v>
      </c>
      <c r="C761">
        <v>173.04</v>
      </c>
      <c r="D761">
        <v>66.467399999999998</v>
      </c>
    </row>
    <row r="762" spans="1:4" x14ac:dyDescent="0.55000000000000004">
      <c r="A762">
        <v>7120000</v>
      </c>
      <c r="B762">
        <v>11502.8</v>
      </c>
      <c r="C762">
        <v>175.41200000000001</v>
      </c>
      <c r="D762">
        <v>65.576099999999997</v>
      </c>
    </row>
    <row r="763" spans="1:4" x14ac:dyDescent="0.55000000000000004">
      <c r="A763">
        <v>7130000</v>
      </c>
      <c r="B763">
        <v>11439.8</v>
      </c>
      <c r="C763">
        <v>173.994</v>
      </c>
      <c r="D763">
        <v>65.748400000000004</v>
      </c>
    </row>
    <row r="764" spans="1:4" x14ac:dyDescent="0.55000000000000004">
      <c r="A764">
        <v>7140000</v>
      </c>
      <c r="B764">
        <v>11385.2</v>
      </c>
      <c r="C764">
        <v>174.40899999999999</v>
      </c>
      <c r="D764">
        <v>65.278700000000001</v>
      </c>
    </row>
    <row r="765" spans="1:4" x14ac:dyDescent="0.55000000000000004">
      <c r="A765">
        <v>7150000</v>
      </c>
      <c r="B765">
        <v>11438.8</v>
      </c>
      <c r="C765">
        <v>174.89699999999999</v>
      </c>
      <c r="D765">
        <v>65.403300000000002</v>
      </c>
    </row>
    <row r="766" spans="1:4" x14ac:dyDescent="0.55000000000000004">
      <c r="A766">
        <v>7160000</v>
      </c>
      <c r="B766">
        <v>11526.1</v>
      </c>
      <c r="C766">
        <v>173.864</v>
      </c>
      <c r="D766">
        <v>66.293899999999994</v>
      </c>
    </row>
    <row r="767" spans="1:4" x14ac:dyDescent="0.55000000000000004">
      <c r="A767">
        <v>7170000</v>
      </c>
      <c r="B767">
        <v>11463.9</v>
      </c>
      <c r="C767">
        <v>174.05099999999999</v>
      </c>
      <c r="D767">
        <v>65.865399999999994</v>
      </c>
    </row>
    <row r="768" spans="1:4" x14ac:dyDescent="0.55000000000000004">
      <c r="A768">
        <v>7180000</v>
      </c>
      <c r="B768">
        <v>11391</v>
      </c>
      <c r="C768">
        <v>173.703</v>
      </c>
      <c r="D768">
        <v>65.577399999999997</v>
      </c>
    </row>
    <row r="769" spans="1:4" x14ac:dyDescent="0.55000000000000004">
      <c r="A769">
        <v>7190000</v>
      </c>
      <c r="B769">
        <v>11469.8</v>
      </c>
      <c r="C769">
        <v>173.673</v>
      </c>
      <c r="D769">
        <v>66.0428</v>
      </c>
    </row>
    <row r="770" spans="1:4" x14ac:dyDescent="0.55000000000000004">
      <c r="A770">
        <v>7200000</v>
      </c>
      <c r="B770">
        <v>11427.2</v>
      </c>
      <c r="C770">
        <v>174.624</v>
      </c>
      <c r="D770">
        <v>65.438800000000001</v>
      </c>
    </row>
    <row r="771" spans="1:4" x14ac:dyDescent="0.55000000000000004">
      <c r="A771">
        <v>7210000</v>
      </c>
      <c r="B771">
        <v>11426.5</v>
      </c>
      <c r="C771">
        <v>174.64699999999999</v>
      </c>
      <c r="D771">
        <v>65.426299999999998</v>
      </c>
    </row>
    <row r="772" spans="1:4" x14ac:dyDescent="0.55000000000000004">
      <c r="A772">
        <v>7220000</v>
      </c>
      <c r="B772">
        <v>11414.1</v>
      </c>
      <c r="C772">
        <v>174.203</v>
      </c>
      <c r="D772">
        <v>65.521500000000003</v>
      </c>
    </row>
    <row r="773" spans="1:4" x14ac:dyDescent="0.55000000000000004">
      <c r="A773">
        <v>7230000</v>
      </c>
      <c r="B773">
        <v>11500.3</v>
      </c>
      <c r="C773">
        <v>175.001</v>
      </c>
      <c r="D773">
        <v>65.715699999999998</v>
      </c>
    </row>
    <row r="774" spans="1:4" x14ac:dyDescent="0.55000000000000004">
      <c r="A774">
        <v>7240000</v>
      </c>
      <c r="B774">
        <v>11411</v>
      </c>
      <c r="C774">
        <v>175.172</v>
      </c>
      <c r="D774">
        <v>65.1417</v>
      </c>
    </row>
    <row r="775" spans="1:4" x14ac:dyDescent="0.55000000000000004">
      <c r="A775">
        <v>7250000</v>
      </c>
      <c r="B775">
        <v>11430.4</v>
      </c>
      <c r="C775">
        <v>174.184</v>
      </c>
      <c r="D775">
        <v>65.622500000000002</v>
      </c>
    </row>
    <row r="776" spans="1:4" x14ac:dyDescent="0.55000000000000004">
      <c r="A776">
        <v>7260000</v>
      </c>
      <c r="B776">
        <v>11391.6</v>
      </c>
      <c r="C776">
        <v>173.65199999999999</v>
      </c>
      <c r="D776">
        <v>65.599999999999994</v>
      </c>
    </row>
    <row r="777" spans="1:4" x14ac:dyDescent="0.55000000000000004">
      <c r="A777">
        <v>7270000</v>
      </c>
      <c r="B777">
        <v>11448.1</v>
      </c>
      <c r="C777">
        <v>174.00899999999999</v>
      </c>
      <c r="D777">
        <v>65.790199999999999</v>
      </c>
    </row>
    <row r="778" spans="1:4" x14ac:dyDescent="0.55000000000000004">
      <c r="A778">
        <v>7280000</v>
      </c>
      <c r="B778">
        <v>11434.7</v>
      </c>
      <c r="C778">
        <v>173.28700000000001</v>
      </c>
      <c r="D778">
        <v>65.986900000000006</v>
      </c>
    </row>
    <row r="779" spans="1:4" x14ac:dyDescent="0.55000000000000004">
      <c r="A779">
        <v>7290000</v>
      </c>
      <c r="B779">
        <v>11583.6</v>
      </c>
      <c r="C779">
        <v>175.816</v>
      </c>
      <c r="D779">
        <v>65.884799999999998</v>
      </c>
    </row>
    <row r="780" spans="1:4" x14ac:dyDescent="0.55000000000000004">
      <c r="A780">
        <v>7300000</v>
      </c>
      <c r="B780">
        <v>11500.5</v>
      </c>
      <c r="C780">
        <v>175.233</v>
      </c>
      <c r="D780">
        <v>65.629900000000006</v>
      </c>
    </row>
    <row r="781" spans="1:4" x14ac:dyDescent="0.55000000000000004">
      <c r="A781">
        <v>7310000</v>
      </c>
      <c r="B781">
        <v>11522.3</v>
      </c>
      <c r="C781">
        <v>175.99299999999999</v>
      </c>
      <c r="D781">
        <v>65.470200000000006</v>
      </c>
    </row>
    <row r="782" spans="1:4" x14ac:dyDescent="0.55000000000000004">
      <c r="A782">
        <v>7320000</v>
      </c>
      <c r="B782">
        <v>11459</v>
      </c>
      <c r="C782">
        <v>175.49700000000001</v>
      </c>
      <c r="D782">
        <v>65.294300000000007</v>
      </c>
    </row>
    <row r="783" spans="1:4" x14ac:dyDescent="0.55000000000000004">
      <c r="A783">
        <v>7330000</v>
      </c>
      <c r="B783">
        <v>11471.2</v>
      </c>
      <c r="C783">
        <v>174.68799999999999</v>
      </c>
      <c r="D783">
        <v>65.666899999999998</v>
      </c>
    </row>
    <row r="784" spans="1:4" x14ac:dyDescent="0.55000000000000004">
      <c r="A784">
        <v>7340000</v>
      </c>
      <c r="B784">
        <v>11509.1</v>
      </c>
      <c r="C784">
        <v>174.07</v>
      </c>
      <c r="D784">
        <v>66.117500000000007</v>
      </c>
    </row>
    <row r="785" spans="1:4" x14ac:dyDescent="0.55000000000000004">
      <c r="A785">
        <v>7350000</v>
      </c>
      <c r="B785">
        <v>11620.8</v>
      </c>
      <c r="C785">
        <v>173.77699999999999</v>
      </c>
      <c r="D785">
        <v>66.871700000000004</v>
      </c>
    </row>
    <row r="786" spans="1:4" x14ac:dyDescent="0.55000000000000004">
      <c r="A786">
        <v>7360000</v>
      </c>
      <c r="B786">
        <v>11534.7</v>
      </c>
      <c r="C786">
        <v>176.33699999999999</v>
      </c>
      <c r="D786">
        <v>65.412700000000001</v>
      </c>
    </row>
    <row r="787" spans="1:4" x14ac:dyDescent="0.55000000000000004">
      <c r="A787">
        <v>7370000</v>
      </c>
      <c r="B787">
        <v>11451.7</v>
      </c>
      <c r="C787">
        <v>174.583</v>
      </c>
      <c r="D787">
        <v>65.594499999999996</v>
      </c>
    </row>
    <row r="788" spans="1:4" x14ac:dyDescent="0.55000000000000004">
      <c r="A788">
        <v>7380000</v>
      </c>
      <c r="B788">
        <v>11614.6</v>
      </c>
      <c r="C788">
        <v>176.73</v>
      </c>
      <c r="D788">
        <v>65.719200000000001</v>
      </c>
    </row>
    <row r="789" spans="1:4" x14ac:dyDescent="0.55000000000000004">
      <c r="A789">
        <v>7390000</v>
      </c>
      <c r="B789">
        <v>11460.1</v>
      </c>
      <c r="C789">
        <v>175.17599999999999</v>
      </c>
      <c r="D789">
        <v>65.420299999999997</v>
      </c>
    </row>
    <row r="790" spans="1:4" x14ac:dyDescent="0.55000000000000004">
      <c r="A790">
        <v>7400000</v>
      </c>
      <c r="B790">
        <v>11577.1</v>
      </c>
      <c r="C790">
        <v>174.96700000000001</v>
      </c>
      <c r="D790">
        <v>66.167500000000004</v>
      </c>
    </row>
    <row r="791" spans="1:4" x14ac:dyDescent="0.55000000000000004">
      <c r="A791">
        <v>7410000</v>
      </c>
      <c r="B791">
        <v>11519</v>
      </c>
      <c r="C791">
        <v>175.44200000000001</v>
      </c>
      <c r="D791">
        <v>65.656899999999993</v>
      </c>
    </row>
    <row r="792" spans="1:4" x14ac:dyDescent="0.55000000000000004">
      <c r="A792">
        <v>7420000</v>
      </c>
      <c r="B792">
        <v>11506.3</v>
      </c>
      <c r="C792">
        <v>174.38</v>
      </c>
      <c r="D792">
        <v>65.983999999999995</v>
      </c>
    </row>
    <row r="793" spans="1:4" x14ac:dyDescent="0.55000000000000004">
      <c r="A793">
        <v>7430000</v>
      </c>
      <c r="B793">
        <v>11492.6</v>
      </c>
      <c r="C793">
        <v>174.08099999999999</v>
      </c>
      <c r="D793">
        <v>66.018699999999995</v>
      </c>
    </row>
    <row r="794" spans="1:4" x14ac:dyDescent="0.55000000000000004">
      <c r="A794">
        <v>7440000</v>
      </c>
      <c r="B794">
        <v>11458</v>
      </c>
      <c r="C794">
        <v>174.39500000000001</v>
      </c>
      <c r="D794">
        <v>65.701599999999999</v>
      </c>
    </row>
    <row r="795" spans="1:4" x14ac:dyDescent="0.55000000000000004">
      <c r="A795">
        <v>7450000</v>
      </c>
      <c r="B795">
        <v>11430.4</v>
      </c>
      <c r="C795">
        <v>174.44399999999999</v>
      </c>
      <c r="D795">
        <v>65.524699999999996</v>
      </c>
    </row>
    <row r="796" spans="1:4" x14ac:dyDescent="0.55000000000000004">
      <c r="A796">
        <v>7460000</v>
      </c>
      <c r="B796">
        <v>11544.1</v>
      </c>
      <c r="C796">
        <v>176.36799999999999</v>
      </c>
      <c r="D796">
        <v>65.454599999999999</v>
      </c>
    </row>
    <row r="797" spans="1:4" x14ac:dyDescent="0.55000000000000004">
      <c r="A797">
        <v>7470000</v>
      </c>
      <c r="B797">
        <v>11563.8</v>
      </c>
      <c r="C797">
        <v>175.70099999999999</v>
      </c>
      <c r="D797">
        <v>65.815299999999993</v>
      </c>
    </row>
    <row r="798" spans="1:4" x14ac:dyDescent="0.55000000000000004">
      <c r="A798">
        <v>7480000</v>
      </c>
      <c r="B798">
        <v>11484.1</v>
      </c>
      <c r="C798">
        <v>175.62</v>
      </c>
      <c r="D798">
        <v>65.391599999999997</v>
      </c>
    </row>
    <row r="799" spans="1:4" x14ac:dyDescent="0.55000000000000004">
      <c r="A799">
        <v>7490000</v>
      </c>
      <c r="B799">
        <v>11517.1</v>
      </c>
      <c r="C799">
        <v>175.40700000000001</v>
      </c>
      <c r="D799">
        <v>65.659199999999998</v>
      </c>
    </row>
    <row r="800" spans="1:4" x14ac:dyDescent="0.55000000000000004">
      <c r="A800">
        <v>7500000</v>
      </c>
      <c r="B800">
        <v>11520.2</v>
      </c>
      <c r="C800">
        <v>174.726</v>
      </c>
      <c r="D800">
        <v>65.932900000000004</v>
      </c>
    </row>
    <row r="801" spans="1:4" x14ac:dyDescent="0.55000000000000004">
      <c r="A801">
        <v>7510000</v>
      </c>
      <c r="B801">
        <v>11526.1</v>
      </c>
      <c r="C801">
        <v>174.81</v>
      </c>
      <c r="D801">
        <v>65.935100000000006</v>
      </c>
    </row>
    <row r="802" spans="1:4" x14ac:dyDescent="0.55000000000000004">
      <c r="A802">
        <v>7520000</v>
      </c>
      <c r="B802">
        <v>11641</v>
      </c>
      <c r="C802">
        <v>174.42400000000001</v>
      </c>
      <c r="D802">
        <v>66.739699999999999</v>
      </c>
    </row>
    <row r="803" spans="1:4" x14ac:dyDescent="0.55000000000000004">
      <c r="A803">
        <v>7530000</v>
      </c>
      <c r="B803">
        <v>11446.1</v>
      </c>
      <c r="C803">
        <v>174.86699999999999</v>
      </c>
      <c r="D803">
        <v>65.456199999999995</v>
      </c>
    </row>
    <row r="804" spans="1:4" x14ac:dyDescent="0.55000000000000004">
      <c r="A804">
        <v>7540000</v>
      </c>
      <c r="B804">
        <v>11488.1</v>
      </c>
      <c r="C804">
        <v>174.47300000000001</v>
      </c>
      <c r="D804">
        <v>65.844499999999996</v>
      </c>
    </row>
    <row r="805" spans="1:4" x14ac:dyDescent="0.55000000000000004">
      <c r="A805">
        <v>7550000</v>
      </c>
      <c r="B805">
        <v>11507.3</v>
      </c>
      <c r="C805">
        <v>176.29400000000001</v>
      </c>
      <c r="D805">
        <v>65.272999999999996</v>
      </c>
    </row>
    <row r="806" spans="1:4" x14ac:dyDescent="0.55000000000000004">
      <c r="A806">
        <v>7560000</v>
      </c>
      <c r="B806">
        <v>11561.1</v>
      </c>
      <c r="C806">
        <v>178.95099999999999</v>
      </c>
      <c r="D806">
        <v>64.604600000000005</v>
      </c>
    </row>
    <row r="807" spans="1:4" x14ac:dyDescent="0.55000000000000004">
      <c r="A807">
        <v>7570000</v>
      </c>
      <c r="B807">
        <v>11538.8</v>
      </c>
      <c r="C807">
        <v>175.66900000000001</v>
      </c>
      <c r="D807">
        <v>65.684799999999996</v>
      </c>
    </row>
    <row r="808" spans="1:4" x14ac:dyDescent="0.55000000000000004">
      <c r="A808">
        <v>7580000</v>
      </c>
      <c r="B808">
        <v>11634</v>
      </c>
      <c r="C808">
        <v>175.55</v>
      </c>
      <c r="D808">
        <v>66.271500000000003</v>
      </c>
    </row>
    <row r="809" spans="1:4" x14ac:dyDescent="0.55000000000000004">
      <c r="A809">
        <v>7590000</v>
      </c>
      <c r="B809">
        <v>11528.5</v>
      </c>
      <c r="C809">
        <v>176.86600000000001</v>
      </c>
      <c r="D809">
        <v>65.182299999999998</v>
      </c>
    </row>
    <row r="810" spans="1:4" x14ac:dyDescent="0.55000000000000004">
      <c r="A810">
        <v>7600000</v>
      </c>
      <c r="B810">
        <v>11607.7</v>
      </c>
      <c r="C810">
        <v>174.69300000000001</v>
      </c>
      <c r="D810">
        <v>66.446600000000004</v>
      </c>
    </row>
    <row r="811" spans="1:4" x14ac:dyDescent="0.55000000000000004">
      <c r="A811">
        <v>7610000</v>
      </c>
      <c r="B811">
        <v>11585.7</v>
      </c>
      <c r="C811">
        <v>174.59100000000001</v>
      </c>
      <c r="D811">
        <v>66.359099999999998</v>
      </c>
    </row>
    <row r="812" spans="1:4" x14ac:dyDescent="0.55000000000000004">
      <c r="A812">
        <v>7620000</v>
      </c>
      <c r="B812">
        <v>11570</v>
      </c>
      <c r="C812">
        <v>175.04300000000001</v>
      </c>
      <c r="D812">
        <v>66.098399999999998</v>
      </c>
    </row>
    <row r="813" spans="1:4" x14ac:dyDescent="0.55000000000000004">
      <c r="A813">
        <v>7630000</v>
      </c>
      <c r="B813">
        <v>11592.4</v>
      </c>
      <c r="C813">
        <v>176.22800000000001</v>
      </c>
      <c r="D813">
        <v>65.780900000000003</v>
      </c>
    </row>
    <row r="814" spans="1:4" x14ac:dyDescent="0.55000000000000004">
      <c r="A814">
        <v>7640000</v>
      </c>
      <c r="B814">
        <v>11665.6</v>
      </c>
      <c r="C814">
        <v>176.71899999999999</v>
      </c>
      <c r="D814">
        <v>66.012299999999996</v>
      </c>
    </row>
    <row r="815" spans="1:4" x14ac:dyDescent="0.55000000000000004">
      <c r="A815">
        <v>7650000</v>
      </c>
      <c r="B815">
        <v>11521.1</v>
      </c>
      <c r="C815">
        <v>176.459</v>
      </c>
      <c r="D815">
        <v>65.290800000000004</v>
      </c>
    </row>
    <row r="816" spans="1:4" x14ac:dyDescent="0.55000000000000004">
      <c r="A816">
        <v>7660000</v>
      </c>
      <c r="B816">
        <v>11548.6</v>
      </c>
      <c r="C816">
        <v>176.161</v>
      </c>
      <c r="D816">
        <v>65.557000000000002</v>
      </c>
    </row>
    <row r="817" spans="1:4" x14ac:dyDescent="0.55000000000000004">
      <c r="A817">
        <v>7670000</v>
      </c>
      <c r="B817">
        <v>11563.7</v>
      </c>
      <c r="C817">
        <v>176.3</v>
      </c>
      <c r="D817">
        <v>65.590999999999994</v>
      </c>
    </row>
    <row r="818" spans="1:4" x14ac:dyDescent="0.55000000000000004">
      <c r="A818">
        <v>7680000</v>
      </c>
      <c r="B818">
        <v>11566.9</v>
      </c>
      <c r="C818">
        <v>177.94200000000001</v>
      </c>
      <c r="D818">
        <v>65.004000000000005</v>
      </c>
    </row>
    <row r="819" spans="1:4" x14ac:dyDescent="0.55000000000000004">
      <c r="A819">
        <v>7690000</v>
      </c>
      <c r="B819">
        <v>11642.3</v>
      </c>
      <c r="C819">
        <v>175.19</v>
      </c>
      <c r="D819">
        <v>66.455100000000002</v>
      </c>
    </row>
    <row r="820" spans="1:4" x14ac:dyDescent="0.55000000000000004">
      <c r="A820">
        <v>7700000</v>
      </c>
      <c r="B820">
        <v>11600.4</v>
      </c>
      <c r="C820">
        <v>175.69300000000001</v>
      </c>
      <c r="D820">
        <v>66.026600000000002</v>
      </c>
    </row>
    <row r="821" spans="1:4" x14ac:dyDescent="0.55000000000000004">
      <c r="A821">
        <v>7710000</v>
      </c>
      <c r="B821">
        <v>11566.4</v>
      </c>
      <c r="C821">
        <v>174.74799999999999</v>
      </c>
      <c r="D821">
        <v>66.189300000000003</v>
      </c>
    </row>
    <row r="822" spans="1:4" x14ac:dyDescent="0.55000000000000004">
      <c r="A822">
        <v>7720000</v>
      </c>
      <c r="B822">
        <v>11559.2</v>
      </c>
      <c r="C822">
        <v>177.10300000000001</v>
      </c>
      <c r="D822">
        <v>65.268199999999993</v>
      </c>
    </row>
    <row r="823" spans="1:4" x14ac:dyDescent="0.55000000000000004">
      <c r="A823">
        <v>7730000</v>
      </c>
      <c r="B823">
        <v>11578.4</v>
      </c>
      <c r="C823">
        <v>177.30099999999999</v>
      </c>
      <c r="D823">
        <v>65.3035</v>
      </c>
    </row>
    <row r="824" spans="1:4" x14ac:dyDescent="0.55000000000000004">
      <c r="A824">
        <v>7740000</v>
      </c>
      <c r="B824">
        <v>11565.2</v>
      </c>
      <c r="C824">
        <v>176.57900000000001</v>
      </c>
      <c r="D824">
        <v>65.495699999999999</v>
      </c>
    </row>
    <row r="825" spans="1:4" x14ac:dyDescent="0.55000000000000004">
      <c r="A825">
        <v>7750000</v>
      </c>
      <c r="B825">
        <v>11744.4</v>
      </c>
      <c r="C825">
        <v>176.69</v>
      </c>
      <c r="D825">
        <v>66.468599999999995</v>
      </c>
    </row>
    <row r="826" spans="1:4" x14ac:dyDescent="0.55000000000000004">
      <c r="A826">
        <v>7760000</v>
      </c>
      <c r="B826">
        <v>11552.6</v>
      </c>
      <c r="C826">
        <v>176.22300000000001</v>
      </c>
      <c r="D826">
        <v>65.556799999999996</v>
      </c>
    </row>
    <row r="827" spans="1:4" x14ac:dyDescent="0.55000000000000004">
      <c r="A827">
        <v>7770000</v>
      </c>
      <c r="B827">
        <v>11626.6</v>
      </c>
      <c r="C827">
        <v>175.17599999999999</v>
      </c>
      <c r="D827">
        <v>66.370999999999995</v>
      </c>
    </row>
    <row r="828" spans="1:4" x14ac:dyDescent="0.55000000000000004">
      <c r="A828">
        <v>7780000</v>
      </c>
      <c r="B828">
        <v>11642.8</v>
      </c>
      <c r="C828">
        <v>175.845</v>
      </c>
      <c r="D828">
        <v>66.210499999999996</v>
      </c>
    </row>
    <row r="829" spans="1:4" x14ac:dyDescent="0.55000000000000004">
      <c r="A829">
        <v>7790000</v>
      </c>
      <c r="B829">
        <v>11593.6</v>
      </c>
      <c r="C829">
        <v>175.643</v>
      </c>
      <c r="D829">
        <v>66.006500000000003</v>
      </c>
    </row>
    <row r="830" spans="1:4" x14ac:dyDescent="0.55000000000000004">
      <c r="A830">
        <v>7800000</v>
      </c>
      <c r="B830">
        <v>11558.6</v>
      </c>
      <c r="C830">
        <v>176.893</v>
      </c>
      <c r="D830">
        <v>65.342600000000004</v>
      </c>
    </row>
    <row r="831" spans="1:4" x14ac:dyDescent="0.55000000000000004">
      <c r="A831">
        <v>7810000</v>
      </c>
      <c r="B831">
        <v>11611.1</v>
      </c>
      <c r="C831">
        <v>177.09399999999999</v>
      </c>
      <c r="D831">
        <v>65.564499999999995</v>
      </c>
    </row>
    <row r="832" spans="1:4" x14ac:dyDescent="0.55000000000000004">
      <c r="A832">
        <v>7820000</v>
      </c>
      <c r="B832">
        <v>11673.9</v>
      </c>
      <c r="C832">
        <v>176.983</v>
      </c>
      <c r="D832">
        <v>65.960599999999999</v>
      </c>
    </row>
    <row r="833" spans="1:4" x14ac:dyDescent="0.55000000000000004">
      <c r="A833">
        <v>7830000</v>
      </c>
      <c r="B833">
        <v>11724.2</v>
      </c>
      <c r="C833">
        <v>177.15700000000001</v>
      </c>
      <c r="D833">
        <v>66.179900000000004</v>
      </c>
    </row>
    <row r="834" spans="1:4" x14ac:dyDescent="0.55000000000000004">
      <c r="A834">
        <v>7840000</v>
      </c>
      <c r="B834">
        <v>11651.4</v>
      </c>
      <c r="C834">
        <v>177.33500000000001</v>
      </c>
      <c r="D834">
        <v>65.702699999999993</v>
      </c>
    </row>
    <row r="835" spans="1:4" x14ac:dyDescent="0.55000000000000004">
      <c r="A835">
        <v>7850000</v>
      </c>
      <c r="B835">
        <v>11588.7</v>
      </c>
      <c r="C835">
        <v>175.59</v>
      </c>
      <c r="D835">
        <v>65.998500000000007</v>
      </c>
    </row>
    <row r="836" spans="1:4" x14ac:dyDescent="0.55000000000000004">
      <c r="A836">
        <v>7860000</v>
      </c>
      <c r="B836">
        <v>11751</v>
      </c>
      <c r="C836">
        <v>176.149</v>
      </c>
      <c r="D836">
        <v>66.710499999999996</v>
      </c>
    </row>
    <row r="837" spans="1:4" x14ac:dyDescent="0.55000000000000004">
      <c r="A837">
        <v>7870000</v>
      </c>
      <c r="B837">
        <v>11737.6</v>
      </c>
      <c r="C837">
        <v>175.726</v>
      </c>
      <c r="D837">
        <v>66.795000000000002</v>
      </c>
    </row>
    <row r="838" spans="1:4" x14ac:dyDescent="0.55000000000000004">
      <c r="A838">
        <v>7880000</v>
      </c>
      <c r="B838">
        <v>11615.2</v>
      </c>
      <c r="C838">
        <v>175.59100000000001</v>
      </c>
      <c r="D838">
        <v>66.149199999999993</v>
      </c>
    </row>
    <row r="839" spans="1:4" x14ac:dyDescent="0.55000000000000004">
      <c r="A839">
        <v>7890000</v>
      </c>
      <c r="B839">
        <v>11632.5</v>
      </c>
      <c r="C839">
        <v>180.065</v>
      </c>
      <c r="D839">
        <v>64.601399999999998</v>
      </c>
    </row>
    <row r="840" spans="1:4" x14ac:dyDescent="0.55000000000000004">
      <c r="A840">
        <v>7900000</v>
      </c>
      <c r="B840">
        <v>11679.8</v>
      </c>
      <c r="C840">
        <v>177.16300000000001</v>
      </c>
      <c r="D840">
        <v>65.926900000000003</v>
      </c>
    </row>
    <row r="841" spans="1:4" x14ac:dyDescent="0.55000000000000004">
      <c r="A841">
        <v>7910000</v>
      </c>
      <c r="B841">
        <v>11610.8</v>
      </c>
      <c r="C841">
        <v>176.755</v>
      </c>
      <c r="D841">
        <v>65.688800000000001</v>
      </c>
    </row>
    <row r="842" spans="1:4" x14ac:dyDescent="0.55000000000000004">
      <c r="A842">
        <v>7920000</v>
      </c>
      <c r="B842">
        <v>11729.9</v>
      </c>
      <c r="C842">
        <v>177.417</v>
      </c>
      <c r="D842">
        <v>66.115099999999998</v>
      </c>
    </row>
    <row r="843" spans="1:4" x14ac:dyDescent="0.55000000000000004">
      <c r="A843">
        <v>7930000</v>
      </c>
      <c r="B843">
        <v>11626.2</v>
      </c>
      <c r="C843">
        <v>176.33500000000001</v>
      </c>
      <c r="D843">
        <v>65.932599999999994</v>
      </c>
    </row>
    <row r="844" spans="1:4" x14ac:dyDescent="0.55000000000000004">
      <c r="A844">
        <v>7940000</v>
      </c>
      <c r="B844">
        <v>11614</v>
      </c>
      <c r="C844">
        <v>175.68100000000001</v>
      </c>
      <c r="D844">
        <v>66.108199999999997</v>
      </c>
    </row>
    <row r="845" spans="1:4" x14ac:dyDescent="0.55000000000000004">
      <c r="A845">
        <v>7950000</v>
      </c>
      <c r="B845">
        <v>11639.1</v>
      </c>
      <c r="C845">
        <v>176.76400000000001</v>
      </c>
      <c r="D845">
        <v>65.845299999999995</v>
      </c>
    </row>
    <row r="846" spans="1:4" x14ac:dyDescent="0.55000000000000004">
      <c r="A846">
        <v>7960000</v>
      </c>
      <c r="B846">
        <v>11635.3</v>
      </c>
      <c r="C846">
        <v>175.78100000000001</v>
      </c>
      <c r="D846">
        <v>66.192099999999996</v>
      </c>
    </row>
    <row r="847" spans="1:4" x14ac:dyDescent="0.55000000000000004">
      <c r="A847">
        <v>7970000</v>
      </c>
      <c r="B847">
        <v>11653.5</v>
      </c>
      <c r="C847">
        <v>177.614</v>
      </c>
      <c r="D847">
        <v>65.6113</v>
      </c>
    </row>
    <row r="848" spans="1:4" x14ac:dyDescent="0.55000000000000004">
      <c r="A848">
        <v>7980000</v>
      </c>
      <c r="B848">
        <v>11753.2</v>
      </c>
      <c r="C848">
        <v>177.32900000000001</v>
      </c>
      <c r="D848">
        <v>66.279200000000003</v>
      </c>
    </row>
    <row r="849" spans="1:4" x14ac:dyDescent="0.55000000000000004">
      <c r="A849">
        <v>7990000</v>
      </c>
      <c r="B849">
        <v>11721</v>
      </c>
      <c r="C849">
        <v>177.70599999999999</v>
      </c>
      <c r="D849">
        <v>65.957300000000004</v>
      </c>
    </row>
    <row r="850" spans="1:4" x14ac:dyDescent="0.55000000000000004">
      <c r="A850">
        <v>8000000</v>
      </c>
      <c r="B850">
        <v>11672.2</v>
      </c>
      <c r="C850">
        <v>177.548</v>
      </c>
      <c r="D850">
        <v>65.741200000000006</v>
      </c>
    </row>
    <row r="851" spans="1:4" x14ac:dyDescent="0.55000000000000004">
      <c r="A851">
        <v>8010000</v>
      </c>
      <c r="B851">
        <v>11690.8</v>
      </c>
      <c r="C851">
        <v>177.172</v>
      </c>
      <c r="D851">
        <v>65.985699999999994</v>
      </c>
    </row>
    <row r="852" spans="1:4" x14ac:dyDescent="0.55000000000000004">
      <c r="A852">
        <v>8020000</v>
      </c>
      <c r="B852">
        <v>11707.6</v>
      </c>
      <c r="C852">
        <v>176.322</v>
      </c>
      <c r="D852">
        <v>66.399100000000004</v>
      </c>
    </row>
    <row r="853" spans="1:4" x14ac:dyDescent="0.55000000000000004">
      <c r="A853">
        <v>8030000</v>
      </c>
      <c r="B853">
        <v>11008.6</v>
      </c>
      <c r="C853">
        <v>176.39500000000001</v>
      </c>
      <c r="D853">
        <v>62.4086</v>
      </c>
    </row>
    <row r="854" spans="1:4" x14ac:dyDescent="0.55000000000000004">
      <c r="A854">
        <v>8040000</v>
      </c>
      <c r="B854">
        <v>11674</v>
      </c>
      <c r="C854">
        <v>177.18199999999999</v>
      </c>
      <c r="D854">
        <v>65.887</v>
      </c>
    </row>
    <row r="855" spans="1:4" x14ac:dyDescent="0.55000000000000004">
      <c r="A855">
        <v>8050000</v>
      </c>
      <c r="B855">
        <v>11667.1</v>
      </c>
      <c r="C855">
        <v>176.166</v>
      </c>
      <c r="D855">
        <v>66.227800000000002</v>
      </c>
    </row>
    <row r="856" spans="1:4" x14ac:dyDescent="0.55000000000000004">
      <c r="A856">
        <v>8060000</v>
      </c>
      <c r="B856">
        <v>11688.6</v>
      </c>
      <c r="C856">
        <v>178.34700000000001</v>
      </c>
      <c r="D856">
        <v>65.538300000000007</v>
      </c>
    </row>
    <row r="857" spans="1:4" x14ac:dyDescent="0.55000000000000004">
      <c r="A857">
        <v>8070000</v>
      </c>
      <c r="B857">
        <v>11659.8</v>
      </c>
      <c r="C857">
        <v>177.73599999999999</v>
      </c>
      <c r="D857">
        <v>65.601699999999994</v>
      </c>
    </row>
    <row r="858" spans="1:4" x14ac:dyDescent="0.55000000000000004">
      <c r="A858">
        <v>8080000</v>
      </c>
      <c r="B858">
        <v>11734.2</v>
      </c>
      <c r="C858">
        <v>178.61600000000001</v>
      </c>
      <c r="D858">
        <v>65.6952</v>
      </c>
    </row>
    <row r="859" spans="1:4" x14ac:dyDescent="0.55000000000000004">
      <c r="A859">
        <v>8090000</v>
      </c>
      <c r="B859">
        <v>11738.8</v>
      </c>
      <c r="C859">
        <v>177.78899999999999</v>
      </c>
      <c r="D859">
        <v>66.026399999999995</v>
      </c>
    </row>
    <row r="860" spans="1:4" x14ac:dyDescent="0.55000000000000004">
      <c r="A860">
        <v>8100000</v>
      </c>
      <c r="B860">
        <v>11739.9</v>
      </c>
      <c r="C860">
        <v>176.87899999999999</v>
      </c>
      <c r="D860">
        <v>66.372299999999996</v>
      </c>
    </row>
    <row r="861" spans="1:4" x14ac:dyDescent="0.55000000000000004">
      <c r="A861">
        <v>8110000</v>
      </c>
      <c r="B861">
        <v>11697.5</v>
      </c>
      <c r="C861">
        <v>176.733</v>
      </c>
      <c r="D861">
        <v>66.187299999999993</v>
      </c>
    </row>
    <row r="862" spans="1:4" x14ac:dyDescent="0.55000000000000004">
      <c r="A862">
        <v>8120000</v>
      </c>
      <c r="B862">
        <v>11855.3</v>
      </c>
      <c r="C862">
        <v>176.70699999999999</v>
      </c>
      <c r="D862">
        <v>67.090199999999996</v>
      </c>
    </row>
    <row r="863" spans="1:4" x14ac:dyDescent="0.55000000000000004">
      <c r="A863">
        <v>8130000</v>
      </c>
      <c r="B863">
        <v>11755.1</v>
      </c>
      <c r="C863">
        <v>176.67699999999999</v>
      </c>
      <c r="D863">
        <v>66.534599999999998</v>
      </c>
    </row>
    <row r="864" spans="1:4" x14ac:dyDescent="0.55000000000000004">
      <c r="A864">
        <v>8140000</v>
      </c>
      <c r="B864">
        <v>11686.2</v>
      </c>
      <c r="C864">
        <v>180.05600000000001</v>
      </c>
      <c r="D864">
        <v>64.903000000000006</v>
      </c>
    </row>
    <row r="865" spans="1:4" x14ac:dyDescent="0.55000000000000004">
      <c r="A865">
        <v>8150000</v>
      </c>
      <c r="B865">
        <v>11816.5</v>
      </c>
      <c r="C865">
        <v>179.23599999999999</v>
      </c>
      <c r="D865">
        <v>65.927000000000007</v>
      </c>
    </row>
    <row r="866" spans="1:4" x14ac:dyDescent="0.55000000000000004">
      <c r="A866">
        <v>8160000</v>
      </c>
      <c r="B866">
        <v>11699.2</v>
      </c>
      <c r="C866">
        <v>177.959</v>
      </c>
      <c r="D866">
        <v>65.741</v>
      </c>
    </row>
    <row r="867" spans="1:4" x14ac:dyDescent="0.55000000000000004">
      <c r="A867">
        <v>8170000</v>
      </c>
      <c r="B867">
        <v>11860.6</v>
      </c>
      <c r="C867">
        <v>177.846</v>
      </c>
      <c r="D867">
        <v>66.690200000000004</v>
      </c>
    </row>
    <row r="868" spans="1:4" x14ac:dyDescent="0.55000000000000004">
      <c r="A868">
        <v>8180000</v>
      </c>
      <c r="B868">
        <v>11769.6</v>
      </c>
      <c r="C868">
        <v>177.51499999999999</v>
      </c>
      <c r="D868">
        <v>66.302000000000007</v>
      </c>
    </row>
    <row r="869" spans="1:4" x14ac:dyDescent="0.55000000000000004">
      <c r="A869">
        <v>8190000</v>
      </c>
      <c r="B869">
        <v>11742.3</v>
      </c>
      <c r="C869">
        <v>176.495</v>
      </c>
      <c r="D869">
        <v>66.530799999999999</v>
      </c>
    </row>
    <row r="870" spans="1:4" x14ac:dyDescent="0.55000000000000004">
      <c r="A870">
        <v>8200000</v>
      </c>
      <c r="B870">
        <v>11742.3</v>
      </c>
      <c r="C870">
        <v>177.464</v>
      </c>
      <c r="D870">
        <v>66.167299999999997</v>
      </c>
    </row>
    <row r="871" spans="1:4" x14ac:dyDescent="0.55000000000000004">
      <c r="A871">
        <v>8210000</v>
      </c>
      <c r="B871">
        <v>11764.5</v>
      </c>
      <c r="C871">
        <v>176.89099999999999</v>
      </c>
      <c r="D871">
        <v>66.507300000000001</v>
      </c>
    </row>
    <row r="872" spans="1:4" x14ac:dyDescent="0.55000000000000004">
      <c r="A872">
        <v>8220000</v>
      </c>
      <c r="B872">
        <v>11713.4</v>
      </c>
      <c r="C872">
        <v>178.06700000000001</v>
      </c>
      <c r="D872">
        <v>65.781099999999995</v>
      </c>
    </row>
    <row r="873" spans="1:4" x14ac:dyDescent="0.55000000000000004">
      <c r="A873">
        <v>8230000</v>
      </c>
      <c r="B873">
        <v>11743.7</v>
      </c>
      <c r="C873">
        <v>178.68899999999999</v>
      </c>
      <c r="D873">
        <v>65.721299999999999</v>
      </c>
    </row>
    <row r="874" spans="1:4" x14ac:dyDescent="0.55000000000000004">
      <c r="A874">
        <v>8240000</v>
      </c>
      <c r="B874">
        <v>11684.3</v>
      </c>
      <c r="C874">
        <v>180.28399999999999</v>
      </c>
      <c r="D874">
        <v>64.810500000000005</v>
      </c>
    </row>
    <row r="875" spans="1:4" x14ac:dyDescent="0.55000000000000004">
      <c r="A875">
        <v>8250000</v>
      </c>
      <c r="B875">
        <v>11687.2</v>
      </c>
      <c r="C875">
        <v>178.09</v>
      </c>
      <c r="D875">
        <v>65.625399999999999</v>
      </c>
    </row>
    <row r="876" spans="1:4" x14ac:dyDescent="0.55000000000000004">
      <c r="A876">
        <v>8260000</v>
      </c>
      <c r="B876">
        <v>11898.1</v>
      </c>
      <c r="C876">
        <v>178.54300000000001</v>
      </c>
      <c r="D876">
        <v>66.64</v>
      </c>
    </row>
    <row r="877" spans="1:4" x14ac:dyDescent="0.55000000000000004">
      <c r="A877">
        <v>8270000</v>
      </c>
      <c r="B877">
        <v>11708.8</v>
      </c>
      <c r="C877">
        <v>176.833</v>
      </c>
      <c r="D877">
        <v>66.213899999999995</v>
      </c>
    </row>
    <row r="878" spans="1:4" x14ac:dyDescent="0.55000000000000004">
      <c r="A878">
        <v>8280000</v>
      </c>
      <c r="B878">
        <v>11716.4</v>
      </c>
      <c r="C878">
        <v>177.34700000000001</v>
      </c>
      <c r="D878">
        <v>66.064700000000002</v>
      </c>
    </row>
    <row r="879" spans="1:4" x14ac:dyDescent="0.55000000000000004">
      <c r="A879">
        <v>8290000</v>
      </c>
      <c r="B879">
        <v>11779</v>
      </c>
      <c r="C879">
        <v>177.803</v>
      </c>
      <c r="D879">
        <v>66.247699999999995</v>
      </c>
    </row>
    <row r="880" spans="1:4" x14ac:dyDescent="0.55000000000000004">
      <c r="A880">
        <v>8300000</v>
      </c>
      <c r="B880">
        <v>11788.3</v>
      </c>
      <c r="C880">
        <v>177.21</v>
      </c>
      <c r="D880">
        <v>66.521799999999999</v>
      </c>
    </row>
    <row r="881" spans="1:4" x14ac:dyDescent="0.55000000000000004">
      <c r="A881">
        <v>8310000</v>
      </c>
      <c r="B881">
        <v>11830.9</v>
      </c>
      <c r="C881">
        <v>180.68299999999999</v>
      </c>
      <c r="D881">
        <v>65.478899999999996</v>
      </c>
    </row>
    <row r="882" spans="1:4" x14ac:dyDescent="0.55000000000000004">
      <c r="A882">
        <v>8320000</v>
      </c>
      <c r="B882">
        <v>11768.4</v>
      </c>
      <c r="C882">
        <v>178.49100000000001</v>
      </c>
      <c r="D882">
        <v>65.932900000000004</v>
      </c>
    </row>
    <row r="883" spans="1:4" x14ac:dyDescent="0.55000000000000004">
      <c r="A883">
        <v>8330000</v>
      </c>
      <c r="B883">
        <v>11691.9</v>
      </c>
      <c r="C883">
        <v>178.50299999999999</v>
      </c>
      <c r="D883">
        <v>65.5</v>
      </c>
    </row>
    <row r="884" spans="1:4" x14ac:dyDescent="0.55000000000000004">
      <c r="A884">
        <v>8340000</v>
      </c>
      <c r="B884">
        <v>11760.2</v>
      </c>
      <c r="C884">
        <v>178.726</v>
      </c>
      <c r="D884">
        <v>65.800200000000004</v>
      </c>
    </row>
    <row r="885" spans="1:4" x14ac:dyDescent="0.55000000000000004">
      <c r="A885">
        <v>8350000</v>
      </c>
      <c r="B885">
        <v>11711.5</v>
      </c>
      <c r="C885">
        <v>177.76599999999999</v>
      </c>
      <c r="D885">
        <v>65.881799999999998</v>
      </c>
    </row>
    <row r="886" spans="1:4" x14ac:dyDescent="0.55000000000000004">
      <c r="A886">
        <v>8360000</v>
      </c>
      <c r="B886">
        <v>11713</v>
      </c>
      <c r="C886">
        <v>177.029</v>
      </c>
      <c r="D886">
        <v>66.164299999999997</v>
      </c>
    </row>
    <row r="887" spans="1:4" x14ac:dyDescent="0.55000000000000004">
      <c r="A887">
        <v>8370000</v>
      </c>
      <c r="B887">
        <v>11850.5</v>
      </c>
      <c r="C887">
        <v>177.74799999999999</v>
      </c>
      <c r="D887">
        <v>66.670400000000001</v>
      </c>
    </row>
    <row r="888" spans="1:4" x14ac:dyDescent="0.55000000000000004">
      <c r="A888">
        <v>8380000</v>
      </c>
      <c r="B888">
        <v>11770</v>
      </c>
      <c r="C888">
        <v>177.03899999999999</v>
      </c>
      <c r="D888">
        <v>66.482799999999997</v>
      </c>
    </row>
    <row r="889" spans="1:4" x14ac:dyDescent="0.55000000000000004">
      <c r="A889">
        <v>8390000</v>
      </c>
      <c r="B889">
        <v>22794.9</v>
      </c>
      <c r="C889">
        <v>336.45600000000002</v>
      </c>
      <c r="D889">
        <v>67.750100000000003</v>
      </c>
    </row>
    <row r="890" spans="1:4" x14ac:dyDescent="0.55000000000000004">
      <c r="A890">
        <v>8400000</v>
      </c>
      <c r="B890">
        <v>22916.799999999999</v>
      </c>
      <c r="C890">
        <v>340.92599999999999</v>
      </c>
      <c r="D890">
        <v>67.219200000000001</v>
      </c>
    </row>
    <row r="891" spans="1:4" x14ac:dyDescent="0.55000000000000004">
      <c r="A891">
        <v>8410000</v>
      </c>
      <c r="B891">
        <v>23017.3</v>
      </c>
      <c r="C891">
        <v>337.40899999999999</v>
      </c>
      <c r="D891">
        <v>68.217799999999997</v>
      </c>
    </row>
    <row r="892" spans="1:4" x14ac:dyDescent="0.55000000000000004">
      <c r="A892">
        <v>8420000</v>
      </c>
      <c r="B892">
        <v>22902.400000000001</v>
      </c>
      <c r="C892">
        <v>333.84100000000001</v>
      </c>
      <c r="D892">
        <v>68.602800000000002</v>
      </c>
    </row>
    <row r="893" spans="1:4" x14ac:dyDescent="0.55000000000000004">
      <c r="A893">
        <v>8430000</v>
      </c>
      <c r="B893">
        <v>22979.200000000001</v>
      </c>
      <c r="C893">
        <v>330.93700000000001</v>
      </c>
      <c r="D893">
        <v>69.436599999999999</v>
      </c>
    </row>
    <row r="894" spans="1:4" x14ac:dyDescent="0.55000000000000004">
      <c r="A894">
        <v>8440000</v>
      </c>
      <c r="B894">
        <v>23046.400000000001</v>
      </c>
      <c r="C894">
        <v>337.572</v>
      </c>
      <c r="D894">
        <v>68.271100000000004</v>
      </c>
    </row>
    <row r="895" spans="1:4" x14ac:dyDescent="0.55000000000000004">
      <c r="A895">
        <v>8450000</v>
      </c>
      <c r="B895">
        <v>22959.1</v>
      </c>
      <c r="C895">
        <v>331.39600000000002</v>
      </c>
      <c r="D895">
        <v>69.279899999999998</v>
      </c>
    </row>
    <row r="896" spans="1:4" x14ac:dyDescent="0.55000000000000004">
      <c r="A896">
        <v>8460000</v>
      </c>
      <c r="B896">
        <v>22986.1</v>
      </c>
      <c r="C896">
        <v>338.79399999999998</v>
      </c>
      <c r="D896">
        <v>67.846900000000005</v>
      </c>
    </row>
    <row r="897" spans="1:4" x14ac:dyDescent="0.55000000000000004">
      <c r="A897">
        <v>8470000</v>
      </c>
      <c r="B897">
        <v>22847.599999999999</v>
      </c>
      <c r="C897">
        <v>334.83699999999999</v>
      </c>
      <c r="D897">
        <v>68.234999999999999</v>
      </c>
    </row>
    <row r="898" spans="1:4" x14ac:dyDescent="0.55000000000000004">
      <c r="A898">
        <v>8480000</v>
      </c>
      <c r="B898">
        <v>22854.6</v>
      </c>
      <c r="C898">
        <v>332.15499999999997</v>
      </c>
      <c r="D898">
        <v>68.807100000000005</v>
      </c>
    </row>
    <row r="899" spans="1:4" x14ac:dyDescent="0.55000000000000004">
      <c r="A899">
        <v>8490000</v>
      </c>
      <c r="B899">
        <v>22775.9</v>
      </c>
      <c r="C899">
        <v>341.90899999999999</v>
      </c>
      <c r="D899">
        <v>66.613799999999998</v>
      </c>
    </row>
    <row r="900" spans="1:4" x14ac:dyDescent="0.55000000000000004">
      <c r="A900">
        <v>8500000</v>
      </c>
      <c r="B900">
        <v>23046.7</v>
      </c>
      <c r="C900">
        <v>341.56299999999999</v>
      </c>
      <c r="D900">
        <v>67.474299999999999</v>
      </c>
    </row>
    <row r="901" spans="1:4" x14ac:dyDescent="0.55000000000000004">
      <c r="A901">
        <v>8510000</v>
      </c>
      <c r="B901">
        <v>22812.2</v>
      </c>
      <c r="C901">
        <v>327.60700000000003</v>
      </c>
      <c r="D901">
        <v>69.632599999999996</v>
      </c>
    </row>
    <row r="902" spans="1:4" x14ac:dyDescent="0.55000000000000004">
      <c r="A902">
        <v>8520000</v>
      </c>
      <c r="B902">
        <v>22913.200000000001</v>
      </c>
      <c r="C902">
        <v>331.77800000000002</v>
      </c>
      <c r="D902">
        <v>69.061800000000005</v>
      </c>
    </row>
    <row r="903" spans="1:4" x14ac:dyDescent="0.55000000000000004">
      <c r="A903">
        <v>8530000</v>
      </c>
      <c r="B903">
        <v>22960.5</v>
      </c>
      <c r="C903">
        <v>342.02</v>
      </c>
      <c r="D903">
        <v>67.132099999999994</v>
      </c>
    </row>
    <row r="904" spans="1:4" x14ac:dyDescent="0.55000000000000004">
      <c r="A904">
        <v>8540000</v>
      </c>
      <c r="B904">
        <v>22796.1</v>
      </c>
      <c r="C904">
        <v>340.238</v>
      </c>
      <c r="D904">
        <v>67.000500000000002</v>
      </c>
    </row>
    <row r="905" spans="1:4" x14ac:dyDescent="0.55000000000000004">
      <c r="A905">
        <v>8550000</v>
      </c>
      <c r="B905">
        <v>22908.5</v>
      </c>
      <c r="C905">
        <v>343.19</v>
      </c>
      <c r="D905">
        <v>66.751599999999996</v>
      </c>
    </row>
    <row r="906" spans="1:4" x14ac:dyDescent="0.55000000000000004">
      <c r="A906">
        <v>8560000</v>
      </c>
      <c r="B906">
        <v>22927.1</v>
      </c>
      <c r="C906">
        <v>328.64400000000001</v>
      </c>
      <c r="D906">
        <v>69.762699999999995</v>
      </c>
    </row>
    <row r="907" spans="1:4" x14ac:dyDescent="0.55000000000000004">
      <c r="A907">
        <v>8570000</v>
      </c>
      <c r="B907">
        <v>22813.4</v>
      </c>
      <c r="C907">
        <v>333.51600000000002</v>
      </c>
      <c r="D907">
        <v>68.402799999999999</v>
      </c>
    </row>
    <row r="908" spans="1:4" x14ac:dyDescent="0.55000000000000004">
      <c r="A908">
        <v>8580000</v>
      </c>
      <c r="B908">
        <v>22847.200000000001</v>
      </c>
      <c r="C908">
        <v>335.786</v>
      </c>
      <c r="D908">
        <v>68.040899999999993</v>
      </c>
    </row>
    <row r="909" spans="1:4" x14ac:dyDescent="0.55000000000000004">
      <c r="A909">
        <v>8590000</v>
      </c>
      <c r="B909">
        <v>22994</v>
      </c>
      <c r="C909">
        <v>345.39499999999998</v>
      </c>
      <c r="D909">
        <v>66.572999999999993</v>
      </c>
    </row>
    <row r="910" spans="1:4" x14ac:dyDescent="0.55000000000000004">
      <c r="A910">
        <v>8600000</v>
      </c>
      <c r="B910">
        <v>22894.400000000001</v>
      </c>
      <c r="C910">
        <v>331.10500000000002</v>
      </c>
      <c r="D910">
        <v>69.145300000000006</v>
      </c>
    </row>
    <row r="911" spans="1:4" x14ac:dyDescent="0.55000000000000004">
      <c r="A911">
        <v>8610000</v>
      </c>
      <c r="B911">
        <v>22864.7</v>
      </c>
      <c r="C911">
        <v>330.25299999999999</v>
      </c>
      <c r="D911">
        <v>69.233999999999995</v>
      </c>
    </row>
    <row r="912" spans="1:4" x14ac:dyDescent="0.55000000000000004">
      <c r="A912">
        <v>8620000</v>
      </c>
      <c r="B912">
        <v>22903.3</v>
      </c>
      <c r="C912">
        <v>335.06</v>
      </c>
      <c r="D912">
        <v>68.355800000000002</v>
      </c>
    </row>
    <row r="913" spans="1:4" x14ac:dyDescent="0.55000000000000004">
      <c r="A913">
        <v>8630000</v>
      </c>
      <c r="B913">
        <v>22825.4</v>
      </c>
      <c r="C913">
        <v>334.89699999999999</v>
      </c>
      <c r="D913">
        <v>68.156400000000005</v>
      </c>
    </row>
    <row r="914" spans="1:4" x14ac:dyDescent="0.55000000000000004">
      <c r="A914">
        <v>8640000</v>
      </c>
      <c r="B914">
        <v>22986</v>
      </c>
      <c r="C914">
        <v>335.57900000000001</v>
      </c>
      <c r="D914">
        <v>68.496499999999997</v>
      </c>
    </row>
    <row r="915" spans="1:4" x14ac:dyDescent="0.55000000000000004">
      <c r="A915">
        <v>8650000</v>
      </c>
      <c r="B915">
        <v>22916.3</v>
      </c>
      <c r="C915">
        <v>334.48700000000002</v>
      </c>
      <c r="D915">
        <v>68.511899999999997</v>
      </c>
    </row>
    <row r="916" spans="1:4" x14ac:dyDescent="0.55000000000000004">
      <c r="A916">
        <v>8660000</v>
      </c>
      <c r="B916">
        <v>23002.7</v>
      </c>
      <c r="C916">
        <v>336.37599999999998</v>
      </c>
      <c r="D916">
        <v>68.383899999999997</v>
      </c>
    </row>
    <row r="917" spans="1:4" x14ac:dyDescent="0.55000000000000004">
      <c r="A917">
        <v>8670000</v>
      </c>
      <c r="B917">
        <v>23007.8</v>
      </c>
      <c r="C917">
        <v>337.32499999999999</v>
      </c>
      <c r="D917">
        <v>68.206599999999995</v>
      </c>
    </row>
    <row r="918" spans="1:4" x14ac:dyDescent="0.55000000000000004">
      <c r="A918">
        <v>8680000</v>
      </c>
      <c r="B918">
        <v>23096.3</v>
      </c>
      <c r="C918">
        <v>342.363</v>
      </c>
      <c r="D918">
        <v>67.461399999999998</v>
      </c>
    </row>
    <row r="919" spans="1:4" x14ac:dyDescent="0.55000000000000004">
      <c r="A919">
        <v>8690000</v>
      </c>
      <c r="B919">
        <v>22962.9</v>
      </c>
      <c r="C919">
        <v>340.53</v>
      </c>
      <c r="D919">
        <v>67.4328</v>
      </c>
    </row>
    <row r="920" spans="1:4" x14ac:dyDescent="0.55000000000000004">
      <c r="A920">
        <v>8700000</v>
      </c>
      <c r="B920">
        <v>23038.5</v>
      </c>
      <c r="C920">
        <v>340.49200000000002</v>
      </c>
      <c r="D920">
        <v>67.662300000000002</v>
      </c>
    </row>
    <row r="921" spans="1:4" x14ac:dyDescent="0.55000000000000004">
      <c r="A921">
        <v>8710000</v>
      </c>
      <c r="B921">
        <v>23010.5</v>
      </c>
      <c r="C921">
        <v>341.52300000000002</v>
      </c>
      <c r="D921">
        <v>67.376199999999997</v>
      </c>
    </row>
    <row r="922" spans="1:4" x14ac:dyDescent="0.55000000000000004">
      <c r="A922">
        <v>8720000</v>
      </c>
      <c r="B922">
        <v>23114.3</v>
      </c>
      <c r="C922">
        <v>335.33300000000003</v>
      </c>
      <c r="D922">
        <v>68.929500000000004</v>
      </c>
    </row>
    <row r="923" spans="1:4" x14ac:dyDescent="0.55000000000000004">
      <c r="A923">
        <v>8730000</v>
      </c>
      <c r="B923">
        <v>22955.9</v>
      </c>
      <c r="C923">
        <v>337.40499999999997</v>
      </c>
      <c r="D923">
        <v>68.036699999999996</v>
      </c>
    </row>
    <row r="924" spans="1:4" x14ac:dyDescent="0.55000000000000004">
      <c r="A924">
        <v>8740000</v>
      </c>
      <c r="B924">
        <v>22940.799999999999</v>
      </c>
      <c r="C924">
        <v>339.39699999999999</v>
      </c>
      <c r="D924">
        <v>67.5929</v>
      </c>
    </row>
    <row r="925" spans="1:4" x14ac:dyDescent="0.55000000000000004">
      <c r="A925">
        <v>8750000</v>
      </c>
      <c r="B925">
        <v>23151.9</v>
      </c>
      <c r="C925">
        <v>331.858</v>
      </c>
      <c r="D925">
        <v>69.764600000000002</v>
      </c>
    </row>
    <row r="926" spans="1:4" x14ac:dyDescent="0.55000000000000004">
      <c r="A926">
        <v>8760000</v>
      </c>
      <c r="B926">
        <v>22995</v>
      </c>
      <c r="C926">
        <v>344.89699999999999</v>
      </c>
      <c r="D926">
        <v>66.671999999999997</v>
      </c>
    </row>
    <row r="927" spans="1:4" x14ac:dyDescent="0.55000000000000004">
      <c r="A927">
        <v>8770000</v>
      </c>
      <c r="B927">
        <v>22974.400000000001</v>
      </c>
      <c r="C927">
        <v>335.58100000000002</v>
      </c>
      <c r="D927">
        <v>68.461500000000001</v>
      </c>
    </row>
    <row r="928" spans="1:4" x14ac:dyDescent="0.55000000000000004">
      <c r="A928">
        <v>8780000</v>
      </c>
      <c r="B928">
        <v>23087.8</v>
      </c>
      <c r="C928">
        <v>337.57600000000002</v>
      </c>
      <c r="D928">
        <v>68.392899999999997</v>
      </c>
    </row>
    <row r="929" spans="1:4" x14ac:dyDescent="0.55000000000000004">
      <c r="A929">
        <v>8790000</v>
      </c>
      <c r="B929">
        <v>23071.5</v>
      </c>
      <c r="C929">
        <v>330.11099999999999</v>
      </c>
      <c r="D929">
        <v>69.890199999999993</v>
      </c>
    </row>
    <row r="930" spans="1:4" x14ac:dyDescent="0.55000000000000004">
      <c r="A930">
        <v>8800000</v>
      </c>
      <c r="B930">
        <v>22960.9</v>
      </c>
      <c r="C930">
        <v>331.58199999999999</v>
      </c>
      <c r="D930">
        <v>69.246499999999997</v>
      </c>
    </row>
    <row r="931" spans="1:4" x14ac:dyDescent="0.55000000000000004">
      <c r="A931">
        <v>8810000</v>
      </c>
      <c r="B931">
        <v>22971.9</v>
      </c>
      <c r="C931">
        <v>334.22300000000001</v>
      </c>
      <c r="D931">
        <v>68.732399999999998</v>
      </c>
    </row>
    <row r="932" spans="1:4" x14ac:dyDescent="0.55000000000000004">
      <c r="A932">
        <v>8820000</v>
      </c>
      <c r="B932">
        <v>23048.1</v>
      </c>
      <c r="C932">
        <v>343.89400000000001</v>
      </c>
      <c r="D932">
        <v>67.020899999999997</v>
      </c>
    </row>
    <row r="933" spans="1:4" x14ac:dyDescent="0.55000000000000004">
      <c r="A933">
        <v>8830000</v>
      </c>
      <c r="B933">
        <v>22893.1</v>
      </c>
      <c r="C933">
        <v>331.25900000000001</v>
      </c>
      <c r="D933">
        <v>69.109200000000001</v>
      </c>
    </row>
    <row r="934" spans="1:4" x14ac:dyDescent="0.55000000000000004">
      <c r="A934">
        <v>8840000</v>
      </c>
      <c r="B934">
        <v>23121.9</v>
      </c>
      <c r="C934">
        <v>336.66500000000002</v>
      </c>
      <c r="D934">
        <v>68.679100000000005</v>
      </c>
    </row>
    <row r="935" spans="1:4" x14ac:dyDescent="0.55000000000000004">
      <c r="A935">
        <v>8850000</v>
      </c>
      <c r="B935">
        <v>23034.7</v>
      </c>
      <c r="C935">
        <v>334.63499999999999</v>
      </c>
      <c r="D935">
        <v>68.8352</v>
      </c>
    </row>
    <row r="936" spans="1:4" x14ac:dyDescent="0.55000000000000004">
      <c r="A936">
        <v>8860000</v>
      </c>
      <c r="B936">
        <v>22900.400000000001</v>
      </c>
      <c r="C936">
        <v>344.88099999999997</v>
      </c>
      <c r="D936">
        <v>66.400899999999993</v>
      </c>
    </row>
    <row r="937" spans="1:4" x14ac:dyDescent="0.55000000000000004">
      <c r="A937">
        <v>8870000</v>
      </c>
      <c r="B937">
        <v>23308.9</v>
      </c>
      <c r="C937">
        <v>343.69900000000001</v>
      </c>
      <c r="D937">
        <v>67.817700000000002</v>
      </c>
    </row>
    <row r="938" spans="1:4" x14ac:dyDescent="0.55000000000000004">
      <c r="A938">
        <v>8880000</v>
      </c>
      <c r="B938">
        <v>22873.5</v>
      </c>
      <c r="C938">
        <v>330.37</v>
      </c>
      <c r="D938">
        <v>69.235900000000001</v>
      </c>
    </row>
    <row r="939" spans="1:4" x14ac:dyDescent="0.55000000000000004">
      <c r="A939">
        <v>8890000</v>
      </c>
      <c r="B939">
        <v>22976.1</v>
      </c>
      <c r="C939">
        <v>331.44</v>
      </c>
      <c r="D939">
        <v>69.321899999999999</v>
      </c>
    </row>
    <row r="940" spans="1:4" x14ac:dyDescent="0.55000000000000004">
      <c r="A940">
        <v>8900000</v>
      </c>
      <c r="B940">
        <v>23020.9</v>
      </c>
      <c r="C940">
        <v>338.88600000000002</v>
      </c>
      <c r="D940">
        <v>67.930999999999997</v>
      </c>
    </row>
    <row r="941" spans="1:4" x14ac:dyDescent="0.55000000000000004">
      <c r="A941">
        <v>8910000</v>
      </c>
      <c r="B941">
        <v>23169.3</v>
      </c>
      <c r="C941">
        <v>337.85599999999999</v>
      </c>
      <c r="D941">
        <v>68.577299999999994</v>
      </c>
    </row>
    <row r="942" spans="1:4" x14ac:dyDescent="0.55000000000000004">
      <c r="A942">
        <v>8920000</v>
      </c>
      <c r="B942">
        <v>23027.3</v>
      </c>
      <c r="C942">
        <v>342.12299999999999</v>
      </c>
      <c r="D942">
        <v>67.307199999999995</v>
      </c>
    </row>
    <row r="943" spans="1:4" x14ac:dyDescent="0.55000000000000004">
      <c r="A943">
        <v>8930000</v>
      </c>
      <c r="B943">
        <v>23001.5</v>
      </c>
      <c r="C943">
        <v>336.90899999999999</v>
      </c>
      <c r="D943">
        <v>68.272199999999998</v>
      </c>
    </row>
    <row r="944" spans="1:4" x14ac:dyDescent="0.55000000000000004">
      <c r="A944">
        <v>8940000</v>
      </c>
      <c r="B944">
        <v>22971.5</v>
      </c>
      <c r="C944">
        <v>334.98099999999999</v>
      </c>
      <c r="D944">
        <v>68.575500000000005</v>
      </c>
    </row>
    <row r="945" spans="1:4" x14ac:dyDescent="0.55000000000000004">
      <c r="A945">
        <v>8950000</v>
      </c>
      <c r="B945">
        <v>22949.1</v>
      </c>
      <c r="C945">
        <v>335.11799999999999</v>
      </c>
      <c r="D945">
        <v>68.480599999999995</v>
      </c>
    </row>
    <row r="946" spans="1:4" x14ac:dyDescent="0.55000000000000004">
      <c r="A946">
        <v>8960000</v>
      </c>
      <c r="B946">
        <v>23089.3</v>
      </c>
      <c r="C946">
        <v>340.596</v>
      </c>
      <c r="D946">
        <v>67.790999999999997</v>
      </c>
    </row>
    <row r="947" spans="1:4" x14ac:dyDescent="0.55000000000000004">
      <c r="A947">
        <v>8970000</v>
      </c>
      <c r="B947">
        <v>22968.400000000001</v>
      </c>
      <c r="C947">
        <v>330.36500000000001</v>
      </c>
      <c r="D947">
        <v>69.524199999999993</v>
      </c>
    </row>
    <row r="948" spans="1:4" x14ac:dyDescent="0.55000000000000004">
      <c r="A948">
        <v>8980000</v>
      </c>
      <c r="B948">
        <v>23030.9</v>
      </c>
      <c r="C948">
        <v>340.40899999999999</v>
      </c>
      <c r="D948">
        <v>67.656499999999994</v>
      </c>
    </row>
    <row r="949" spans="1:4" x14ac:dyDescent="0.55000000000000004">
      <c r="A949">
        <v>8990000</v>
      </c>
      <c r="B949">
        <v>23070.6</v>
      </c>
      <c r="C949">
        <v>343.084</v>
      </c>
      <c r="D949">
        <v>67.244799999999998</v>
      </c>
    </row>
    <row r="950" spans="1:4" x14ac:dyDescent="0.55000000000000004">
      <c r="A950">
        <v>9000000</v>
      </c>
      <c r="B950">
        <v>23298.799999999999</v>
      </c>
      <c r="C950">
        <v>342.21</v>
      </c>
      <c r="D950">
        <v>68.083500000000001</v>
      </c>
    </row>
    <row r="951" spans="1:4" x14ac:dyDescent="0.55000000000000004">
      <c r="A951">
        <v>9010000</v>
      </c>
      <c r="B951">
        <v>23028.1</v>
      </c>
      <c r="C951">
        <v>338.67899999999997</v>
      </c>
      <c r="D951">
        <v>67.993799999999993</v>
      </c>
    </row>
    <row r="952" spans="1:4" x14ac:dyDescent="0.55000000000000004">
      <c r="A952">
        <v>9020000</v>
      </c>
      <c r="B952">
        <v>23089.599999999999</v>
      </c>
      <c r="C952">
        <v>338.733</v>
      </c>
      <c r="D952">
        <v>68.164599999999993</v>
      </c>
    </row>
    <row r="953" spans="1:4" x14ac:dyDescent="0.55000000000000004">
      <c r="A953">
        <v>9030000</v>
      </c>
      <c r="B953">
        <v>23112.9</v>
      </c>
      <c r="C953">
        <v>335.06099999999998</v>
      </c>
      <c r="D953">
        <v>68.981099999999998</v>
      </c>
    </row>
    <row r="954" spans="1:4" x14ac:dyDescent="0.55000000000000004">
      <c r="A954">
        <v>9040000</v>
      </c>
      <c r="B954">
        <v>22976.9</v>
      </c>
      <c r="C954">
        <v>337.012</v>
      </c>
      <c r="D954">
        <v>68.178399999999996</v>
      </c>
    </row>
    <row r="955" spans="1:4" x14ac:dyDescent="0.55000000000000004">
      <c r="A955">
        <v>9050000</v>
      </c>
      <c r="B955">
        <v>22860.5</v>
      </c>
      <c r="C955">
        <v>339.31400000000002</v>
      </c>
      <c r="D955">
        <v>67.372699999999995</v>
      </c>
    </row>
    <row r="956" spans="1:4" x14ac:dyDescent="0.55000000000000004">
      <c r="A956">
        <v>9060000</v>
      </c>
      <c r="B956">
        <v>23062.6</v>
      </c>
      <c r="C956">
        <v>331.613</v>
      </c>
      <c r="D956">
        <v>69.546599999999998</v>
      </c>
    </row>
    <row r="957" spans="1:4" x14ac:dyDescent="0.55000000000000004">
      <c r="A957">
        <v>9070000</v>
      </c>
      <c r="B957">
        <v>22885.599999999999</v>
      </c>
      <c r="C957">
        <v>330.95499999999998</v>
      </c>
      <c r="D957">
        <v>69.150199999999998</v>
      </c>
    </row>
    <row r="958" spans="1:4" x14ac:dyDescent="0.55000000000000004">
      <c r="A958">
        <v>9080000</v>
      </c>
      <c r="B958">
        <v>22866.799999999999</v>
      </c>
      <c r="C958">
        <v>341.07</v>
      </c>
      <c r="D958">
        <v>67.044200000000004</v>
      </c>
    </row>
    <row r="959" spans="1:4" x14ac:dyDescent="0.55000000000000004">
      <c r="A959">
        <v>9090000</v>
      </c>
      <c r="B959">
        <v>22935.200000000001</v>
      </c>
      <c r="C959">
        <v>337.22399999999999</v>
      </c>
      <c r="D959">
        <v>68.011700000000005</v>
      </c>
    </row>
    <row r="960" spans="1:4" x14ac:dyDescent="0.55000000000000004">
      <c r="A960">
        <v>9100000</v>
      </c>
      <c r="B960">
        <v>22828.1</v>
      </c>
      <c r="C960">
        <v>335.88799999999998</v>
      </c>
      <c r="D960">
        <v>67.963399999999993</v>
      </c>
    </row>
    <row r="961" spans="1:4" x14ac:dyDescent="0.55000000000000004">
      <c r="A961">
        <v>9110000</v>
      </c>
      <c r="B961">
        <v>23013.7</v>
      </c>
      <c r="C961">
        <v>340.108</v>
      </c>
      <c r="D961">
        <v>67.665899999999993</v>
      </c>
    </row>
    <row r="962" spans="1:4" x14ac:dyDescent="0.55000000000000004">
      <c r="A962">
        <v>9120000</v>
      </c>
      <c r="B962">
        <v>22778.2</v>
      </c>
      <c r="C962">
        <v>333.78699999999998</v>
      </c>
      <c r="D962">
        <v>68.241799999999998</v>
      </c>
    </row>
    <row r="963" spans="1:4" x14ac:dyDescent="0.55000000000000004">
      <c r="A963">
        <v>9130000</v>
      </c>
      <c r="B963">
        <v>23045.4</v>
      </c>
      <c r="C963">
        <v>343.88799999999998</v>
      </c>
      <c r="D963">
        <v>67.014300000000006</v>
      </c>
    </row>
    <row r="964" spans="1:4" x14ac:dyDescent="0.55000000000000004">
      <c r="A964">
        <v>9140000</v>
      </c>
      <c r="B964">
        <v>22992.7</v>
      </c>
      <c r="C964">
        <v>338.541</v>
      </c>
      <c r="D964">
        <v>67.917100000000005</v>
      </c>
    </row>
    <row r="965" spans="1:4" x14ac:dyDescent="0.55000000000000004">
      <c r="A965">
        <v>9150000</v>
      </c>
      <c r="B965">
        <v>23234.6</v>
      </c>
      <c r="C965">
        <v>335.21100000000001</v>
      </c>
      <c r="D965">
        <v>69.313299999999998</v>
      </c>
    </row>
    <row r="966" spans="1:4" x14ac:dyDescent="0.55000000000000004">
      <c r="A966">
        <v>9160000</v>
      </c>
      <c r="B966">
        <v>22957.599999999999</v>
      </c>
      <c r="C966">
        <v>338.49700000000001</v>
      </c>
      <c r="D966">
        <v>67.822199999999995</v>
      </c>
    </row>
    <row r="967" spans="1:4" x14ac:dyDescent="0.55000000000000004">
      <c r="A967">
        <v>9170000</v>
      </c>
      <c r="B967">
        <v>23241.3</v>
      </c>
      <c r="C967">
        <v>336.86</v>
      </c>
      <c r="D967">
        <v>68.994100000000003</v>
      </c>
    </row>
    <row r="968" spans="1:4" x14ac:dyDescent="0.55000000000000004">
      <c r="A968">
        <v>9180000</v>
      </c>
      <c r="B968">
        <v>23251.4</v>
      </c>
      <c r="C968">
        <v>336.40800000000002</v>
      </c>
      <c r="D968">
        <v>69.116600000000005</v>
      </c>
    </row>
    <row r="969" spans="1:4" x14ac:dyDescent="0.55000000000000004">
      <c r="A969">
        <v>9190000</v>
      </c>
      <c r="B969">
        <v>23152.2</v>
      </c>
      <c r="C969">
        <v>345.95</v>
      </c>
      <c r="D969">
        <v>66.923599999999993</v>
      </c>
    </row>
    <row r="970" spans="1:4" x14ac:dyDescent="0.55000000000000004">
      <c r="A970">
        <v>9200000</v>
      </c>
      <c r="B970">
        <v>23079.1</v>
      </c>
      <c r="C970">
        <v>339.59699999999998</v>
      </c>
      <c r="D970">
        <v>67.960400000000007</v>
      </c>
    </row>
    <row r="971" spans="1:4" x14ac:dyDescent="0.55000000000000004">
      <c r="A971">
        <v>9210000</v>
      </c>
      <c r="B971">
        <v>23349.9</v>
      </c>
      <c r="C971">
        <v>333.34800000000001</v>
      </c>
      <c r="D971">
        <v>70.046599999999998</v>
      </c>
    </row>
    <row r="972" spans="1:4" x14ac:dyDescent="0.55000000000000004">
      <c r="A972">
        <v>9220000</v>
      </c>
      <c r="B972">
        <v>23434.5</v>
      </c>
      <c r="C972">
        <v>338.86099999999999</v>
      </c>
      <c r="D972">
        <v>69.156499999999994</v>
      </c>
    </row>
    <row r="973" spans="1:4" x14ac:dyDescent="0.55000000000000004">
      <c r="A973">
        <v>9230000</v>
      </c>
      <c r="B973">
        <v>23231.4</v>
      </c>
      <c r="C973">
        <v>343.92599999999999</v>
      </c>
      <c r="D973">
        <v>67.547600000000003</v>
      </c>
    </row>
    <row r="974" spans="1:4" x14ac:dyDescent="0.55000000000000004">
      <c r="A974">
        <v>9240000</v>
      </c>
      <c r="B974">
        <v>23314.2</v>
      </c>
      <c r="C974">
        <v>335.69200000000001</v>
      </c>
      <c r="D974">
        <v>69.451300000000003</v>
      </c>
    </row>
    <row r="975" spans="1:4" x14ac:dyDescent="0.55000000000000004">
      <c r="A975">
        <v>9250000</v>
      </c>
      <c r="B975">
        <v>23159.8</v>
      </c>
      <c r="C975">
        <v>338.10500000000002</v>
      </c>
      <c r="D975">
        <v>68.498800000000003</v>
      </c>
    </row>
    <row r="976" spans="1:4" x14ac:dyDescent="0.55000000000000004">
      <c r="A976">
        <v>9260000</v>
      </c>
      <c r="B976">
        <v>23428.6</v>
      </c>
      <c r="C976">
        <v>339.86900000000003</v>
      </c>
      <c r="D976">
        <v>68.934200000000004</v>
      </c>
    </row>
    <row r="977" spans="1:4" x14ac:dyDescent="0.55000000000000004">
      <c r="A977">
        <v>9270000</v>
      </c>
      <c r="B977">
        <v>23364.3</v>
      </c>
      <c r="C977">
        <v>340.89600000000002</v>
      </c>
      <c r="D977">
        <v>68.537899999999993</v>
      </c>
    </row>
    <row r="978" spans="1:4" x14ac:dyDescent="0.55000000000000004">
      <c r="A978">
        <v>9280000</v>
      </c>
      <c r="B978">
        <v>23142.2</v>
      </c>
      <c r="C978">
        <v>346.96800000000002</v>
      </c>
      <c r="D978">
        <v>66.698499999999996</v>
      </c>
    </row>
    <row r="979" spans="1:4" x14ac:dyDescent="0.55000000000000004">
      <c r="A979">
        <v>9290000</v>
      </c>
      <c r="B979">
        <v>23216.5</v>
      </c>
      <c r="C979">
        <v>341.66699999999997</v>
      </c>
      <c r="D979">
        <v>67.950699999999998</v>
      </c>
    </row>
    <row r="980" spans="1:4" x14ac:dyDescent="0.55000000000000004">
      <c r="A980">
        <v>9300000</v>
      </c>
      <c r="B980">
        <v>23309.200000000001</v>
      </c>
      <c r="C980">
        <v>332.93599999999998</v>
      </c>
      <c r="D980">
        <v>70.011099999999999</v>
      </c>
    </row>
    <row r="981" spans="1:4" x14ac:dyDescent="0.55000000000000004">
      <c r="A981">
        <v>9310000</v>
      </c>
      <c r="B981">
        <v>23158.6</v>
      </c>
      <c r="C981">
        <v>346.98</v>
      </c>
      <c r="D981">
        <v>66.743300000000005</v>
      </c>
    </row>
    <row r="982" spans="1:4" x14ac:dyDescent="0.55000000000000004">
      <c r="A982">
        <v>9320000</v>
      </c>
      <c r="B982">
        <v>23310.7</v>
      </c>
      <c r="C982">
        <v>338.04399999999998</v>
      </c>
      <c r="D982">
        <v>68.957700000000003</v>
      </c>
    </row>
    <row r="983" spans="1:4" x14ac:dyDescent="0.55000000000000004">
      <c r="A983">
        <v>9330000</v>
      </c>
      <c r="B983">
        <v>23319.9</v>
      </c>
      <c r="C983">
        <v>339.09500000000003</v>
      </c>
      <c r="D983">
        <v>68.770899999999997</v>
      </c>
    </row>
    <row r="984" spans="1:4" x14ac:dyDescent="0.55000000000000004">
      <c r="A984">
        <v>9340000</v>
      </c>
      <c r="B984">
        <v>23232.3</v>
      </c>
      <c r="C984">
        <v>335.49</v>
      </c>
      <c r="D984">
        <v>69.248800000000003</v>
      </c>
    </row>
    <row r="985" spans="1:4" x14ac:dyDescent="0.55000000000000004">
      <c r="A985">
        <v>9350000</v>
      </c>
      <c r="B985">
        <v>23188</v>
      </c>
      <c r="C985">
        <v>339.99299999999999</v>
      </c>
      <c r="D985">
        <v>68.201400000000007</v>
      </c>
    </row>
    <row r="986" spans="1:4" x14ac:dyDescent="0.55000000000000004">
      <c r="A986">
        <v>9360000</v>
      </c>
      <c r="B986">
        <v>23283.4</v>
      </c>
      <c r="C986">
        <v>339.05700000000002</v>
      </c>
      <c r="D986">
        <v>68.670900000000003</v>
      </c>
    </row>
    <row r="987" spans="1:4" x14ac:dyDescent="0.55000000000000004">
      <c r="A987">
        <v>9370000</v>
      </c>
      <c r="B987">
        <v>23286.400000000001</v>
      </c>
      <c r="C987">
        <v>345.327</v>
      </c>
      <c r="D987">
        <v>67.4328</v>
      </c>
    </row>
    <row r="988" spans="1:4" x14ac:dyDescent="0.55000000000000004">
      <c r="A988">
        <v>9380000</v>
      </c>
      <c r="B988">
        <v>23326.799999999999</v>
      </c>
      <c r="C988">
        <v>340.04899999999998</v>
      </c>
      <c r="D988">
        <v>68.598399999999998</v>
      </c>
    </row>
    <row r="989" spans="1:4" x14ac:dyDescent="0.55000000000000004">
      <c r="A989">
        <v>9390000</v>
      </c>
      <c r="B989">
        <v>23308.6</v>
      </c>
      <c r="C989">
        <v>332.51900000000001</v>
      </c>
      <c r="D989">
        <v>70.097099999999998</v>
      </c>
    </row>
    <row r="990" spans="1:4" x14ac:dyDescent="0.55000000000000004">
      <c r="A990">
        <v>9400000</v>
      </c>
      <c r="B990">
        <v>23204.9</v>
      </c>
      <c r="C990">
        <v>338.65600000000001</v>
      </c>
      <c r="D990">
        <v>68.520600000000002</v>
      </c>
    </row>
    <row r="991" spans="1:4" x14ac:dyDescent="0.55000000000000004">
      <c r="A991">
        <v>9410000</v>
      </c>
      <c r="B991">
        <v>23271</v>
      </c>
      <c r="C991">
        <v>347.40499999999997</v>
      </c>
      <c r="D991">
        <v>66.985299999999995</v>
      </c>
    </row>
    <row r="992" spans="1:4" x14ac:dyDescent="0.55000000000000004">
      <c r="A992">
        <v>9420000</v>
      </c>
      <c r="B992">
        <v>23334.2</v>
      </c>
      <c r="C992">
        <v>340.63400000000001</v>
      </c>
      <c r="D992">
        <v>68.502300000000005</v>
      </c>
    </row>
    <row r="993" spans="1:4" x14ac:dyDescent="0.55000000000000004">
      <c r="A993">
        <v>9430000</v>
      </c>
      <c r="B993">
        <v>23155</v>
      </c>
      <c r="C993">
        <v>333.05599999999998</v>
      </c>
      <c r="D993">
        <v>69.522900000000007</v>
      </c>
    </row>
    <row r="994" spans="1:4" x14ac:dyDescent="0.55000000000000004">
      <c r="A994">
        <v>9440000</v>
      </c>
      <c r="B994">
        <v>23437.200000000001</v>
      </c>
      <c r="C994">
        <v>346.154</v>
      </c>
      <c r="D994">
        <v>67.707300000000004</v>
      </c>
    </row>
    <row r="995" spans="1:4" x14ac:dyDescent="0.55000000000000004">
      <c r="A995">
        <v>9450000</v>
      </c>
      <c r="B995">
        <v>23395.200000000001</v>
      </c>
      <c r="C995">
        <v>346.64100000000002</v>
      </c>
      <c r="D995">
        <v>67.491100000000003</v>
      </c>
    </row>
    <row r="996" spans="1:4" x14ac:dyDescent="0.55000000000000004">
      <c r="A996">
        <v>9460000</v>
      </c>
      <c r="B996">
        <v>23150</v>
      </c>
      <c r="C996">
        <v>347.62200000000001</v>
      </c>
      <c r="D996">
        <v>66.595299999999995</v>
      </c>
    </row>
    <row r="997" spans="1:4" x14ac:dyDescent="0.55000000000000004">
      <c r="A997">
        <v>9470000</v>
      </c>
      <c r="B997">
        <v>23281.7</v>
      </c>
      <c r="C997">
        <v>338.62599999999998</v>
      </c>
      <c r="D997">
        <v>68.753299999999996</v>
      </c>
    </row>
    <row r="998" spans="1:4" x14ac:dyDescent="0.55000000000000004">
      <c r="A998">
        <v>9480000</v>
      </c>
      <c r="B998">
        <v>23293.7</v>
      </c>
      <c r="C998">
        <v>338.23</v>
      </c>
      <c r="D998">
        <v>68.869500000000002</v>
      </c>
    </row>
    <row r="999" spans="1:4" x14ac:dyDescent="0.55000000000000004">
      <c r="A999">
        <v>9490000</v>
      </c>
      <c r="B999">
        <v>23177</v>
      </c>
      <c r="C999">
        <v>347.75700000000001</v>
      </c>
      <c r="D999">
        <v>66.647099999999995</v>
      </c>
    </row>
    <row r="1000" spans="1:4" x14ac:dyDescent="0.55000000000000004">
      <c r="A1000">
        <v>9500000</v>
      </c>
      <c r="B1000">
        <v>23282.1</v>
      </c>
      <c r="C1000">
        <v>338.50400000000002</v>
      </c>
      <c r="D1000">
        <v>68.779399999999995</v>
      </c>
    </row>
    <row r="1001" spans="1:4" x14ac:dyDescent="0.55000000000000004">
      <c r="A1001">
        <v>9510000</v>
      </c>
      <c r="B1001">
        <v>23492.400000000001</v>
      </c>
      <c r="C1001">
        <v>351.48599999999999</v>
      </c>
      <c r="D1001">
        <v>66.837500000000006</v>
      </c>
    </row>
    <row r="1002" spans="1:4" x14ac:dyDescent="0.55000000000000004">
      <c r="A1002">
        <v>9520000</v>
      </c>
      <c r="B1002">
        <v>23195.3</v>
      </c>
      <c r="C1002">
        <v>333.28100000000001</v>
      </c>
      <c r="D1002">
        <v>69.596900000000005</v>
      </c>
    </row>
    <row r="1003" spans="1:4" x14ac:dyDescent="0.55000000000000004">
      <c r="A1003">
        <v>9530000</v>
      </c>
      <c r="B1003">
        <v>23316.7</v>
      </c>
      <c r="C1003">
        <v>341.24</v>
      </c>
      <c r="D1003">
        <v>68.329300000000003</v>
      </c>
    </row>
    <row r="1004" spans="1:4" x14ac:dyDescent="0.55000000000000004">
      <c r="A1004">
        <v>9540000</v>
      </c>
      <c r="B1004">
        <v>23306.6</v>
      </c>
      <c r="C1004">
        <v>347.87299999999999</v>
      </c>
      <c r="D1004">
        <v>66.997600000000006</v>
      </c>
    </row>
    <row r="1005" spans="1:4" x14ac:dyDescent="0.55000000000000004">
      <c r="A1005">
        <v>9550000</v>
      </c>
      <c r="B1005">
        <v>23296.5</v>
      </c>
      <c r="C1005">
        <v>347.98700000000002</v>
      </c>
      <c r="D1005">
        <v>66.946600000000004</v>
      </c>
    </row>
    <row r="1006" spans="1:4" x14ac:dyDescent="0.55000000000000004">
      <c r="A1006">
        <v>9560000</v>
      </c>
      <c r="B1006">
        <v>23228.3</v>
      </c>
      <c r="C1006">
        <v>335.53399999999999</v>
      </c>
      <c r="D1006">
        <v>69.227900000000005</v>
      </c>
    </row>
    <row r="1007" spans="1:4" x14ac:dyDescent="0.55000000000000004">
      <c r="A1007">
        <v>9570000</v>
      </c>
      <c r="B1007">
        <v>23309.1</v>
      </c>
      <c r="C1007">
        <v>340.24</v>
      </c>
      <c r="D1007">
        <v>68.507900000000006</v>
      </c>
    </row>
    <row r="1008" spans="1:4" x14ac:dyDescent="0.55000000000000004">
      <c r="A1008">
        <v>9580000</v>
      </c>
      <c r="B1008">
        <v>23300.6</v>
      </c>
      <c r="C1008">
        <v>350.98200000000003</v>
      </c>
      <c r="D1008">
        <v>66.386799999999994</v>
      </c>
    </row>
    <row r="1009" spans="1:4" x14ac:dyDescent="0.55000000000000004">
      <c r="A1009">
        <v>9590000</v>
      </c>
      <c r="B1009">
        <v>23166.9</v>
      </c>
      <c r="C1009">
        <v>338.58100000000002</v>
      </c>
      <c r="D1009">
        <v>68.423599999999993</v>
      </c>
    </row>
    <row r="1010" spans="1:4" x14ac:dyDescent="0.55000000000000004">
      <c r="A1010">
        <v>9600000</v>
      </c>
      <c r="B1010">
        <v>23260.3</v>
      </c>
      <c r="C1010">
        <v>347.56200000000001</v>
      </c>
      <c r="D1010">
        <v>66.924099999999996</v>
      </c>
    </row>
    <row r="1011" spans="1:4" x14ac:dyDescent="0.55000000000000004">
      <c r="A1011">
        <v>9610000</v>
      </c>
      <c r="B1011">
        <v>23193.9</v>
      </c>
      <c r="C1011">
        <v>338.49400000000003</v>
      </c>
      <c r="D1011">
        <v>68.520700000000005</v>
      </c>
    </row>
    <row r="1012" spans="1:4" x14ac:dyDescent="0.55000000000000004">
      <c r="A1012">
        <v>9620000</v>
      </c>
      <c r="B1012">
        <v>23413.200000000001</v>
      </c>
      <c r="C1012">
        <v>345.59199999999998</v>
      </c>
      <c r="D1012">
        <v>67.748199999999997</v>
      </c>
    </row>
    <row r="1013" spans="1:4" x14ac:dyDescent="0.55000000000000004">
      <c r="A1013">
        <v>9630000</v>
      </c>
      <c r="B1013">
        <v>23293.599999999999</v>
      </c>
      <c r="C1013">
        <v>343.738</v>
      </c>
      <c r="D1013">
        <v>67.765500000000003</v>
      </c>
    </row>
    <row r="1014" spans="1:4" x14ac:dyDescent="0.55000000000000004">
      <c r="A1014">
        <v>9640000</v>
      </c>
      <c r="B1014">
        <v>23355.5</v>
      </c>
      <c r="C1014">
        <v>347.28399999999999</v>
      </c>
      <c r="D1014">
        <v>67.251999999999995</v>
      </c>
    </row>
    <row r="1015" spans="1:4" x14ac:dyDescent="0.55000000000000004">
      <c r="A1015">
        <v>9650000</v>
      </c>
      <c r="B1015">
        <v>23291.599999999999</v>
      </c>
      <c r="C1015">
        <v>344.86799999999999</v>
      </c>
      <c r="D1015">
        <v>67.537800000000004</v>
      </c>
    </row>
    <row r="1016" spans="1:4" x14ac:dyDescent="0.55000000000000004">
      <c r="A1016">
        <v>9660000</v>
      </c>
      <c r="B1016">
        <v>23424.9</v>
      </c>
      <c r="C1016">
        <v>334.97</v>
      </c>
      <c r="D1016">
        <v>69.931299999999993</v>
      </c>
    </row>
    <row r="1017" spans="1:4" x14ac:dyDescent="0.55000000000000004">
      <c r="A1017">
        <v>9670000</v>
      </c>
      <c r="B1017">
        <v>23358.3</v>
      </c>
      <c r="C1017">
        <v>349.779</v>
      </c>
      <c r="D1017">
        <v>66.780100000000004</v>
      </c>
    </row>
    <row r="1018" spans="1:4" x14ac:dyDescent="0.55000000000000004">
      <c r="A1018">
        <v>9680000</v>
      </c>
      <c r="B1018">
        <v>23471.8</v>
      </c>
      <c r="C1018">
        <v>347.26600000000002</v>
      </c>
      <c r="D1018">
        <v>67.590100000000007</v>
      </c>
    </row>
    <row r="1019" spans="1:4" x14ac:dyDescent="0.55000000000000004">
      <c r="A1019">
        <v>9690000</v>
      </c>
      <c r="B1019">
        <v>23571.4</v>
      </c>
      <c r="C1019">
        <v>344.65</v>
      </c>
      <c r="D1019">
        <v>68.392399999999995</v>
      </c>
    </row>
    <row r="1020" spans="1:4" x14ac:dyDescent="0.55000000000000004">
      <c r="A1020">
        <v>9700000</v>
      </c>
      <c r="B1020">
        <v>23206.9</v>
      </c>
      <c r="C1020">
        <v>343.41199999999998</v>
      </c>
      <c r="D1020">
        <v>67.577500000000001</v>
      </c>
    </row>
    <row r="1021" spans="1:4" x14ac:dyDescent="0.55000000000000004">
      <c r="A1021">
        <v>9710000</v>
      </c>
      <c r="B1021">
        <v>23246.9</v>
      </c>
      <c r="C1021">
        <v>339.822</v>
      </c>
      <c r="D1021">
        <v>68.409000000000006</v>
      </c>
    </row>
    <row r="1022" spans="1:4" x14ac:dyDescent="0.55000000000000004">
      <c r="A1022">
        <v>9720000</v>
      </c>
      <c r="B1022">
        <v>23355.7</v>
      </c>
      <c r="C1022">
        <v>349.27600000000001</v>
      </c>
      <c r="D1022">
        <v>66.868899999999996</v>
      </c>
    </row>
    <row r="1023" spans="1:4" x14ac:dyDescent="0.55000000000000004">
      <c r="A1023">
        <v>9730000</v>
      </c>
      <c r="B1023">
        <v>23428.2</v>
      </c>
      <c r="C1023">
        <v>349.91699999999997</v>
      </c>
      <c r="D1023">
        <v>66.953500000000005</v>
      </c>
    </row>
    <row r="1024" spans="1:4" x14ac:dyDescent="0.55000000000000004">
      <c r="A1024">
        <v>9740000</v>
      </c>
      <c r="B1024">
        <v>23161.599999999999</v>
      </c>
      <c r="C1024">
        <v>335.85300000000001</v>
      </c>
      <c r="D1024">
        <v>68.963499999999996</v>
      </c>
    </row>
    <row r="1025" spans="1:4" x14ac:dyDescent="0.55000000000000004">
      <c r="A1025">
        <v>9750000</v>
      </c>
      <c r="B1025">
        <v>23293.7</v>
      </c>
      <c r="C1025">
        <v>335.791</v>
      </c>
      <c r="D1025">
        <v>69.369600000000005</v>
      </c>
    </row>
    <row r="1026" spans="1:4" x14ac:dyDescent="0.55000000000000004">
      <c r="A1026">
        <v>9760000</v>
      </c>
      <c r="B1026">
        <v>23172.400000000001</v>
      </c>
      <c r="C1026">
        <v>347.16399999999999</v>
      </c>
      <c r="D1026">
        <v>66.747600000000006</v>
      </c>
    </row>
    <row r="1027" spans="1:4" x14ac:dyDescent="0.55000000000000004">
      <c r="A1027">
        <v>9770000</v>
      </c>
      <c r="B1027">
        <v>23158.2</v>
      </c>
      <c r="C1027">
        <v>339.62599999999998</v>
      </c>
      <c r="D1027">
        <v>68.187399999999997</v>
      </c>
    </row>
    <row r="1028" spans="1:4" x14ac:dyDescent="0.55000000000000004">
      <c r="A1028">
        <v>9780000</v>
      </c>
      <c r="B1028">
        <v>23289.9</v>
      </c>
      <c r="C1028">
        <v>339.56099999999998</v>
      </c>
      <c r="D1028">
        <v>68.588399999999993</v>
      </c>
    </row>
    <row r="1029" spans="1:4" x14ac:dyDescent="0.55000000000000004">
      <c r="A1029">
        <v>9790000</v>
      </c>
      <c r="B1029">
        <v>23262.400000000001</v>
      </c>
      <c r="C1029">
        <v>343.54300000000001</v>
      </c>
      <c r="D1029">
        <v>67.713200000000001</v>
      </c>
    </row>
    <row r="1030" spans="1:4" x14ac:dyDescent="0.55000000000000004">
      <c r="A1030">
        <v>9800000</v>
      </c>
      <c r="B1030">
        <v>23348.7</v>
      </c>
      <c r="C1030">
        <v>341.87900000000002</v>
      </c>
      <c r="D1030">
        <v>68.295199999999994</v>
      </c>
    </row>
    <row r="1031" spans="1:4" x14ac:dyDescent="0.55000000000000004">
      <c r="A1031">
        <v>9810000</v>
      </c>
      <c r="B1031">
        <v>23294</v>
      </c>
      <c r="C1031">
        <v>337.904</v>
      </c>
      <c r="D1031">
        <v>68.936700000000002</v>
      </c>
    </row>
    <row r="1032" spans="1:4" x14ac:dyDescent="0.55000000000000004">
      <c r="A1032">
        <v>9820000</v>
      </c>
      <c r="B1032">
        <v>23402.5</v>
      </c>
      <c r="C1032">
        <v>342.04300000000001</v>
      </c>
      <c r="D1032">
        <v>68.419799999999995</v>
      </c>
    </row>
    <row r="1033" spans="1:4" x14ac:dyDescent="0.55000000000000004">
      <c r="A1033">
        <v>9830000</v>
      </c>
      <c r="B1033">
        <v>23176.400000000001</v>
      </c>
      <c r="C1033">
        <v>344.57600000000002</v>
      </c>
      <c r="D1033">
        <v>67.2607</v>
      </c>
    </row>
    <row r="1034" spans="1:4" x14ac:dyDescent="0.55000000000000004">
      <c r="A1034">
        <v>9840000</v>
      </c>
      <c r="B1034">
        <v>23188.1</v>
      </c>
      <c r="C1034">
        <v>337.70299999999997</v>
      </c>
      <c r="D1034">
        <v>68.664100000000005</v>
      </c>
    </row>
    <row r="1035" spans="1:4" x14ac:dyDescent="0.55000000000000004">
      <c r="A1035">
        <v>9850000</v>
      </c>
      <c r="B1035">
        <v>23441.3</v>
      </c>
      <c r="C1035">
        <v>349.39800000000002</v>
      </c>
      <c r="D1035">
        <v>67.090500000000006</v>
      </c>
    </row>
    <row r="1036" spans="1:4" x14ac:dyDescent="0.55000000000000004">
      <c r="A1036">
        <v>9860000</v>
      </c>
      <c r="B1036">
        <v>23099.200000000001</v>
      </c>
      <c r="C1036">
        <v>346.07100000000003</v>
      </c>
      <c r="D1036">
        <v>66.746899999999997</v>
      </c>
    </row>
    <row r="1037" spans="1:4" x14ac:dyDescent="0.55000000000000004">
      <c r="A1037">
        <v>9870000</v>
      </c>
      <c r="B1037">
        <v>23249.1</v>
      </c>
      <c r="C1037">
        <v>346.32600000000002</v>
      </c>
      <c r="D1037">
        <v>67.130700000000004</v>
      </c>
    </row>
    <row r="1038" spans="1:4" x14ac:dyDescent="0.55000000000000004">
      <c r="A1038">
        <v>9880000</v>
      </c>
      <c r="B1038">
        <v>23251.8</v>
      </c>
      <c r="C1038">
        <v>337.83300000000003</v>
      </c>
      <c r="D1038">
        <v>68.826300000000003</v>
      </c>
    </row>
    <row r="1039" spans="1:4" x14ac:dyDescent="0.55000000000000004">
      <c r="A1039">
        <v>9890000</v>
      </c>
      <c r="B1039">
        <v>23210.6</v>
      </c>
      <c r="C1039">
        <v>342.90600000000001</v>
      </c>
      <c r="D1039">
        <v>67.687899999999999</v>
      </c>
    </row>
    <row r="1040" spans="1:4" x14ac:dyDescent="0.55000000000000004">
      <c r="A1040">
        <v>9900000</v>
      </c>
      <c r="B1040">
        <v>23265.8</v>
      </c>
      <c r="C1040">
        <v>346.21499999999997</v>
      </c>
      <c r="D1040">
        <v>67.200299999999999</v>
      </c>
    </row>
    <row r="1041" spans="1:4" x14ac:dyDescent="0.55000000000000004">
      <c r="A1041">
        <v>9910000</v>
      </c>
      <c r="B1041">
        <v>23337.7</v>
      </c>
      <c r="C1041">
        <v>348.86799999999999</v>
      </c>
      <c r="D1041">
        <v>66.895600000000002</v>
      </c>
    </row>
    <row r="1042" spans="1:4" x14ac:dyDescent="0.55000000000000004">
      <c r="A1042">
        <v>9920000</v>
      </c>
      <c r="B1042">
        <v>23240.5</v>
      </c>
      <c r="C1042">
        <v>344.404</v>
      </c>
      <c r="D1042">
        <v>67.480199999999996</v>
      </c>
    </row>
    <row r="1043" spans="1:4" x14ac:dyDescent="0.55000000000000004">
      <c r="A1043">
        <v>9930000</v>
      </c>
      <c r="B1043">
        <v>23235</v>
      </c>
      <c r="C1043">
        <v>337.32299999999998</v>
      </c>
      <c r="D1043">
        <v>68.880600000000001</v>
      </c>
    </row>
    <row r="1044" spans="1:4" x14ac:dyDescent="0.55000000000000004">
      <c r="A1044">
        <v>9940000</v>
      </c>
      <c r="B1044">
        <v>23338</v>
      </c>
      <c r="C1044">
        <v>349.45699999999999</v>
      </c>
      <c r="D1044">
        <v>66.783600000000007</v>
      </c>
    </row>
    <row r="1045" spans="1:4" x14ac:dyDescent="0.55000000000000004">
      <c r="A1045">
        <v>9950000</v>
      </c>
      <c r="B1045">
        <v>23417.4</v>
      </c>
      <c r="C1045">
        <v>347.12700000000001</v>
      </c>
      <c r="D1045">
        <v>67.460599999999999</v>
      </c>
    </row>
    <row r="1046" spans="1:4" x14ac:dyDescent="0.55000000000000004">
      <c r="A1046">
        <v>9960000</v>
      </c>
      <c r="B1046">
        <v>23160.3</v>
      </c>
      <c r="C1046">
        <v>348.06700000000001</v>
      </c>
      <c r="D1046">
        <v>66.5398</v>
      </c>
    </row>
    <row r="1047" spans="1:4" x14ac:dyDescent="0.55000000000000004">
      <c r="A1047">
        <v>9970000</v>
      </c>
      <c r="B1047">
        <v>23311.8</v>
      </c>
      <c r="C1047">
        <v>339.435</v>
      </c>
      <c r="D1047">
        <v>68.678200000000004</v>
      </c>
    </row>
    <row r="1048" spans="1:4" x14ac:dyDescent="0.55000000000000004">
      <c r="A1048">
        <v>9980000</v>
      </c>
      <c r="B1048">
        <v>23234.6</v>
      </c>
      <c r="C1048">
        <v>342.512</v>
      </c>
      <c r="D1048">
        <v>67.835800000000006</v>
      </c>
    </row>
    <row r="1049" spans="1:4" x14ac:dyDescent="0.55000000000000004">
      <c r="A1049">
        <v>9990000</v>
      </c>
      <c r="B1049">
        <v>23298.799999999999</v>
      </c>
      <c r="C1049">
        <v>348.68400000000003</v>
      </c>
      <c r="D1049">
        <v>66.819199999999995</v>
      </c>
    </row>
    <row r="1050" spans="1:4" x14ac:dyDescent="0.55000000000000004">
      <c r="A1050">
        <v>10000000</v>
      </c>
      <c r="B1050">
        <v>23346.9</v>
      </c>
      <c r="C1050">
        <v>349.11200000000002</v>
      </c>
      <c r="D1050">
        <v>66.875200000000007</v>
      </c>
    </row>
    <row r="1051" spans="1:4" x14ac:dyDescent="0.55000000000000004">
      <c r="A1051">
        <v>10010000</v>
      </c>
      <c r="B1051">
        <v>23277.7</v>
      </c>
      <c r="C1051">
        <v>336.62099999999998</v>
      </c>
      <c r="D1051">
        <v>69.1511</v>
      </c>
    </row>
    <row r="1052" spans="1:4" x14ac:dyDescent="0.55000000000000004">
      <c r="A1052">
        <v>10020000</v>
      </c>
      <c r="B1052">
        <v>23333.4</v>
      </c>
      <c r="C1052">
        <v>346.82100000000003</v>
      </c>
      <c r="D1052">
        <v>67.278000000000006</v>
      </c>
    </row>
    <row r="1053" spans="1:4" x14ac:dyDescent="0.55000000000000004">
      <c r="A1053">
        <v>10030000</v>
      </c>
      <c r="B1053">
        <v>23482.7</v>
      </c>
      <c r="C1053">
        <v>351.125</v>
      </c>
      <c r="D1053">
        <v>66.878299999999996</v>
      </c>
    </row>
    <row r="1054" spans="1:4" x14ac:dyDescent="0.55000000000000004">
      <c r="A1054">
        <v>10040000</v>
      </c>
      <c r="B1054">
        <v>23325.200000000001</v>
      </c>
      <c r="C1054">
        <v>345.45600000000002</v>
      </c>
      <c r="D1054">
        <v>67.520099999999999</v>
      </c>
    </row>
    <row r="1055" spans="1:4" x14ac:dyDescent="0.55000000000000004">
      <c r="A1055">
        <v>10050000</v>
      </c>
      <c r="B1055">
        <v>23319.7</v>
      </c>
      <c r="C1055">
        <v>343.85700000000003</v>
      </c>
      <c r="D1055">
        <v>67.817999999999998</v>
      </c>
    </row>
    <row r="1056" spans="1:4" x14ac:dyDescent="0.55000000000000004">
      <c r="A1056">
        <v>10060000</v>
      </c>
      <c r="B1056">
        <v>23394.7</v>
      </c>
      <c r="C1056">
        <v>337.13900000000001</v>
      </c>
      <c r="D1056">
        <v>69.3917</v>
      </c>
    </row>
    <row r="1057" spans="1:4" x14ac:dyDescent="0.55000000000000004">
      <c r="A1057">
        <v>10070000</v>
      </c>
      <c r="B1057">
        <v>23321.599999999999</v>
      </c>
      <c r="C1057">
        <v>341.54899999999998</v>
      </c>
      <c r="D1057">
        <v>68.281899999999993</v>
      </c>
    </row>
    <row r="1058" spans="1:4" x14ac:dyDescent="0.55000000000000004">
      <c r="A1058">
        <v>10080000</v>
      </c>
      <c r="B1058">
        <v>23507.599999999999</v>
      </c>
      <c r="C1058">
        <v>350.214</v>
      </c>
      <c r="D1058">
        <v>67.123500000000007</v>
      </c>
    </row>
    <row r="1059" spans="1:4" x14ac:dyDescent="0.55000000000000004">
      <c r="A1059">
        <v>10090000</v>
      </c>
      <c r="B1059">
        <v>23468.7</v>
      </c>
      <c r="C1059">
        <v>350.61399999999998</v>
      </c>
      <c r="D1059">
        <v>66.936099999999996</v>
      </c>
    </row>
    <row r="1060" spans="1:4" x14ac:dyDescent="0.55000000000000004">
      <c r="A1060">
        <v>10100000</v>
      </c>
      <c r="B1060">
        <v>23425.8</v>
      </c>
      <c r="C1060">
        <v>345.48399999999998</v>
      </c>
      <c r="D1060">
        <v>67.805800000000005</v>
      </c>
    </row>
    <row r="1061" spans="1:4" x14ac:dyDescent="0.55000000000000004">
      <c r="A1061">
        <v>10110000</v>
      </c>
      <c r="B1061">
        <v>23444.799999999999</v>
      </c>
      <c r="C1061">
        <v>338.82499999999999</v>
      </c>
      <c r="D1061">
        <v>69.194500000000005</v>
      </c>
    </row>
    <row r="1062" spans="1:4" x14ac:dyDescent="0.55000000000000004">
      <c r="A1062">
        <v>10120000</v>
      </c>
      <c r="B1062">
        <v>23457.5</v>
      </c>
      <c r="C1062">
        <v>354.40600000000001</v>
      </c>
      <c r="D1062">
        <v>66.188299999999998</v>
      </c>
    </row>
    <row r="1063" spans="1:4" x14ac:dyDescent="0.55000000000000004">
      <c r="A1063">
        <v>10130000</v>
      </c>
      <c r="B1063">
        <v>23403.8</v>
      </c>
      <c r="C1063">
        <v>347.714</v>
      </c>
      <c r="D1063">
        <v>67.307599999999994</v>
      </c>
    </row>
    <row r="1064" spans="1:4" x14ac:dyDescent="0.55000000000000004">
      <c r="A1064">
        <v>10140000</v>
      </c>
      <c r="B1064">
        <v>23516.2</v>
      </c>
      <c r="C1064">
        <v>348.68799999999999</v>
      </c>
      <c r="D1064">
        <v>67.441999999999993</v>
      </c>
    </row>
    <row r="1065" spans="1:4" x14ac:dyDescent="0.55000000000000004">
      <c r="A1065">
        <v>10150000</v>
      </c>
      <c r="B1065">
        <v>23552.9</v>
      </c>
      <c r="C1065">
        <v>344.09800000000001</v>
      </c>
      <c r="D1065">
        <v>68.4482</v>
      </c>
    </row>
    <row r="1066" spans="1:4" x14ac:dyDescent="0.55000000000000004">
      <c r="A1066">
        <v>10160000</v>
      </c>
      <c r="B1066">
        <v>23556.9</v>
      </c>
      <c r="C1066">
        <v>347.23099999999999</v>
      </c>
      <c r="D1066">
        <v>67.842100000000002</v>
      </c>
    </row>
    <row r="1067" spans="1:4" x14ac:dyDescent="0.55000000000000004">
      <c r="A1067">
        <v>10170000</v>
      </c>
      <c r="B1067">
        <v>23518</v>
      </c>
      <c r="C1067">
        <v>353.17200000000003</v>
      </c>
      <c r="D1067">
        <v>66.590800000000002</v>
      </c>
    </row>
    <row r="1068" spans="1:4" x14ac:dyDescent="0.55000000000000004">
      <c r="A1068">
        <v>10180000</v>
      </c>
      <c r="B1068">
        <v>23477.1</v>
      </c>
      <c r="C1068">
        <v>350.59500000000003</v>
      </c>
      <c r="D1068">
        <v>66.963700000000003</v>
      </c>
    </row>
    <row r="1069" spans="1:4" x14ac:dyDescent="0.55000000000000004">
      <c r="A1069">
        <v>10190000</v>
      </c>
      <c r="B1069">
        <v>23460.2</v>
      </c>
      <c r="C1069">
        <v>339.5</v>
      </c>
      <c r="D1069">
        <v>69.102099999999993</v>
      </c>
    </row>
    <row r="1070" spans="1:4" x14ac:dyDescent="0.55000000000000004">
      <c r="A1070">
        <v>10200000</v>
      </c>
      <c r="B1070">
        <v>23698</v>
      </c>
      <c r="C1070">
        <v>342.65800000000002</v>
      </c>
      <c r="D1070">
        <v>69.159400000000005</v>
      </c>
    </row>
    <row r="1071" spans="1:4" x14ac:dyDescent="0.55000000000000004">
      <c r="A1071">
        <v>10210000</v>
      </c>
      <c r="B1071">
        <v>23529.5</v>
      </c>
      <c r="C1071">
        <v>345.423</v>
      </c>
      <c r="D1071">
        <v>68.117900000000006</v>
      </c>
    </row>
    <row r="1072" spans="1:4" x14ac:dyDescent="0.55000000000000004">
      <c r="A1072">
        <v>10220000</v>
      </c>
      <c r="B1072">
        <v>23462.799999999999</v>
      </c>
      <c r="C1072">
        <v>349.85199999999998</v>
      </c>
      <c r="D1072">
        <v>67.064800000000005</v>
      </c>
    </row>
    <row r="1073" spans="1:4" x14ac:dyDescent="0.55000000000000004">
      <c r="A1073">
        <v>10230000</v>
      </c>
      <c r="B1073">
        <v>23549.5</v>
      </c>
      <c r="C1073">
        <v>347.096</v>
      </c>
      <c r="D1073">
        <v>67.847300000000004</v>
      </c>
    </row>
    <row r="1074" spans="1:4" x14ac:dyDescent="0.55000000000000004">
      <c r="A1074">
        <v>10240000</v>
      </c>
      <c r="B1074">
        <v>23423.9</v>
      </c>
      <c r="C1074">
        <v>345.52499999999998</v>
      </c>
      <c r="D1074">
        <v>67.792299999999997</v>
      </c>
    </row>
    <row r="1075" spans="1:4" x14ac:dyDescent="0.55000000000000004">
      <c r="A1075">
        <v>10250000</v>
      </c>
      <c r="B1075">
        <v>23565</v>
      </c>
      <c r="C1075">
        <v>350.95499999999998</v>
      </c>
      <c r="D1075">
        <v>67.145399999999995</v>
      </c>
    </row>
    <row r="1076" spans="1:4" x14ac:dyDescent="0.55000000000000004">
      <c r="A1076">
        <v>10260000</v>
      </c>
      <c r="B1076">
        <v>23408.7</v>
      </c>
      <c r="C1076">
        <v>343.18299999999999</v>
      </c>
      <c r="D1076">
        <v>68.210499999999996</v>
      </c>
    </row>
    <row r="1077" spans="1:4" x14ac:dyDescent="0.55000000000000004">
      <c r="A1077">
        <v>10270000</v>
      </c>
      <c r="B1077">
        <v>23420.3</v>
      </c>
      <c r="C1077">
        <v>347.65</v>
      </c>
      <c r="D1077">
        <v>67.367500000000007</v>
      </c>
    </row>
    <row r="1078" spans="1:4" x14ac:dyDescent="0.55000000000000004">
      <c r="A1078">
        <v>10280000</v>
      </c>
      <c r="B1078">
        <v>23380.7</v>
      </c>
      <c r="C1078">
        <v>338.17500000000001</v>
      </c>
      <c r="D1078">
        <v>69.137799999999999</v>
      </c>
    </row>
    <row r="1079" spans="1:4" x14ac:dyDescent="0.55000000000000004">
      <c r="A1079">
        <v>10290000</v>
      </c>
      <c r="B1079">
        <v>23536.9</v>
      </c>
      <c r="C1079">
        <v>347.70100000000002</v>
      </c>
      <c r="D1079">
        <v>67.692899999999995</v>
      </c>
    </row>
    <row r="1080" spans="1:4" x14ac:dyDescent="0.55000000000000004">
      <c r="A1080">
        <v>10300000</v>
      </c>
      <c r="B1080">
        <v>23456.400000000001</v>
      </c>
      <c r="C1080">
        <v>345.58600000000001</v>
      </c>
      <c r="D1080">
        <v>67.874200000000002</v>
      </c>
    </row>
    <row r="1081" spans="1:4" x14ac:dyDescent="0.55000000000000004">
      <c r="A1081">
        <v>10310000</v>
      </c>
      <c r="B1081">
        <v>23566.3</v>
      </c>
      <c r="C1081">
        <v>351.22199999999998</v>
      </c>
      <c r="D1081">
        <v>67.098100000000002</v>
      </c>
    </row>
    <row r="1082" spans="1:4" x14ac:dyDescent="0.55000000000000004">
      <c r="A1082">
        <v>10320000</v>
      </c>
      <c r="B1082">
        <v>23530.7</v>
      </c>
      <c r="C1082">
        <v>343.73200000000003</v>
      </c>
      <c r="D1082">
        <v>68.456400000000002</v>
      </c>
    </row>
    <row r="1083" spans="1:4" x14ac:dyDescent="0.55000000000000004">
      <c r="A1083">
        <v>10330000</v>
      </c>
      <c r="B1083">
        <v>23468.7</v>
      </c>
      <c r="C1083">
        <v>342.32</v>
      </c>
      <c r="D1083">
        <v>68.557599999999994</v>
      </c>
    </row>
    <row r="1084" spans="1:4" x14ac:dyDescent="0.55000000000000004">
      <c r="A1084">
        <v>10340000</v>
      </c>
      <c r="B1084">
        <v>23486</v>
      </c>
      <c r="C1084">
        <v>350.471</v>
      </c>
      <c r="D1084">
        <v>67.012699999999995</v>
      </c>
    </row>
    <row r="1085" spans="1:4" x14ac:dyDescent="0.55000000000000004">
      <c r="A1085">
        <v>10350000</v>
      </c>
      <c r="B1085">
        <v>23421.8</v>
      </c>
      <c r="C1085">
        <v>354.55</v>
      </c>
      <c r="D1085">
        <v>66.0608</v>
      </c>
    </row>
    <row r="1086" spans="1:4" x14ac:dyDescent="0.55000000000000004">
      <c r="A1086">
        <v>10360000</v>
      </c>
      <c r="B1086">
        <v>23417.200000000001</v>
      </c>
      <c r="C1086">
        <v>346.63</v>
      </c>
      <c r="D1086">
        <v>67.556700000000006</v>
      </c>
    </row>
    <row r="1087" spans="1:4" x14ac:dyDescent="0.55000000000000004">
      <c r="A1087">
        <v>10370000</v>
      </c>
      <c r="B1087">
        <v>23590.2</v>
      </c>
      <c r="C1087">
        <v>339.39</v>
      </c>
      <c r="D1087">
        <v>69.507499999999993</v>
      </c>
    </row>
    <row r="1088" spans="1:4" x14ac:dyDescent="0.55000000000000004">
      <c r="A1088">
        <v>10380000</v>
      </c>
      <c r="B1088">
        <v>23622.9</v>
      </c>
      <c r="C1088">
        <v>349.79500000000002</v>
      </c>
      <c r="D1088">
        <v>67.533500000000004</v>
      </c>
    </row>
    <row r="1089" spans="1:4" x14ac:dyDescent="0.55000000000000004">
      <c r="A1089">
        <v>10390000</v>
      </c>
      <c r="B1089">
        <v>23561.599999999999</v>
      </c>
      <c r="C1089">
        <v>343.149</v>
      </c>
      <c r="D1089">
        <v>68.662800000000004</v>
      </c>
    </row>
    <row r="1090" spans="1:4" x14ac:dyDescent="0.55000000000000004">
      <c r="A1090">
        <v>10400000</v>
      </c>
      <c r="B1090">
        <v>23677.5</v>
      </c>
      <c r="C1090">
        <v>343.125</v>
      </c>
      <c r="D1090">
        <v>69.005399999999995</v>
      </c>
    </row>
    <row r="1091" spans="1:4" x14ac:dyDescent="0.55000000000000004">
      <c r="A1091">
        <v>10410000</v>
      </c>
      <c r="B1091">
        <v>23858.7</v>
      </c>
      <c r="C1091">
        <v>339.86700000000002</v>
      </c>
      <c r="D1091">
        <v>70.200100000000006</v>
      </c>
    </row>
    <row r="1092" spans="1:4" x14ac:dyDescent="0.55000000000000004">
      <c r="A1092">
        <v>10420000</v>
      </c>
      <c r="B1092">
        <v>23619.3</v>
      </c>
      <c r="C1092">
        <v>341.57100000000003</v>
      </c>
      <c r="D1092">
        <v>69.148899999999998</v>
      </c>
    </row>
    <row r="1093" spans="1:4" x14ac:dyDescent="0.55000000000000004">
      <c r="A1093">
        <v>10430000</v>
      </c>
      <c r="B1093">
        <v>23742.9</v>
      </c>
      <c r="C1093">
        <v>349.84100000000001</v>
      </c>
      <c r="D1093">
        <v>67.867800000000003</v>
      </c>
    </row>
    <row r="1094" spans="1:4" x14ac:dyDescent="0.55000000000000004">
      <c r="A1094">
        <v>10440000</v>
      </c>
      <c r="B1094">
        <v>23890.9</v>
      </c>
      <c r="C1094">
        <v>343.98099999999999</v>
      </c>
      <c r="D1094">
        <v>69.453999999999994</v>
      </c>
    </row>
    <row r="1095" spans="1:4" x14ac:dyDescent="0.55000000000000004">
      <c r="A1095">
        <v>10450000</v>
      </c>
      <c r="B1095">
        <v>23802.5</v>
      </c>
      <c r="C1095">
        <v>349.08800000000002</v>
      </c>
      <c r="D1095">
        <v>68.184899999999999</v>
      </c>
    </row>
    <row r="1096" spans="1:4" x14ac:dyDescent="0.55000000000000004">
      <c r="A1096">
        <v>10460000</v>
      </c>
      <c r="B1096">
        <v>23546.6</v>
      </c>
      <c r="C1096">
        <v>349.87599999999998</v>
      </c>
      <c r="D1096">
        <v>67.299700000000001</v>
      </c>
    </row>
    <row r="1097" spans="1:4" x14ac:dyDescent="0.55000000000000004">
      <c r="A1097">
        <v>10470000</v>
      </c>
      <c r="B1097">
        <v>23598</v>
      </c>
      <c r="C1097">
        <v>343.79</v>
      </c>
      <c r="D1097">
        <v>68.640699999999995</v>
      </c>
    </row>
    <row r="1098" spans="1:4" x14ac:dyDescent="0.55000000000000004">
      <c r="A1098">
        <v>10480000</v>
      </c>
      <c r="B1098">
        <v>23744</v>
      </c>
      <c r="C1098">
        <v>349.81799999999998</v>
      </c>
      <c r="D1098">
        <v>67.875399999999999</v>
      </c>
    </row>
    <row r="1099" spans="1:4" x14ac:dyDescent="0.55000000000000004">
      <c r="A1099">
        <v>10490000</v>
      </c>
      <c r="B1099">
        <v>23483.8</v>
      </c>
      <c r="C1099">
        <v>343.70600000000002</v>
      </c>
      <c r="D1099">
        <v>68.325299999999999</v>
      </c>
    </row>
    <row r="1100" spans="1:4" x14ac:dyDescent="0.55000000000000004">
      <c r="A1100">
        <v>10500000</v>
      </c>
      <c r="B1100">
        <v>23677.8</v>
      </c>
      <c r="C1100">
        <v>340.51600000000002</v>
      </c>
      <c r="D1100">
        <v>69.534999999999997</v>
      </c>
    </row>
    <row r="1101" spans="1:4" x14ac:dyDescent="0.55000000000000004">
      <c r="A1101">
        <v>10510000</v>
      </c>
      <c r="B1101">
        <v>23408.7</v>
      </c>
      <c r="C1101">
        <v>339.98399999999998</v>
      </c>
      <c r="D1101">
        <v>68.852400000000003</v>
      </c>
    </row>
    <row r="1102" spans="1:4" x14ac:dyDescent="0.55000000000000004">
      <c r="A1102">
        <v>10520000</v>
      </c>
      <c r="B1102">
        <v>23448.1</v>
      </c>
      <c r="C1102">
        <v>345.21</v>
      </c>
      <c r="D1102">
        <v>67.924099999999996</v>
      </c>
    </row>
    <row r="1103" spans="1:4" x14ac:dyDescent="0.55000000000000004">
      <c r="A1103">
        <v>10530000</v>
      </c>
      <c r="B1103">
        <v>23637.4</v>
      </c>
      <c r="C1103">
        <v>345.27800000000002</v>
      </c>
      <c r="D1103">
        <v>68.4589</v>
      </c>
    </row>
    <row r="1104" spans="1:4" x14ac:dyDescent="0.55000000000000004">
      <c r="A1104">
        <v>10540000</v>
      </c>
      <c r="B1104">
        <v>23739.1</v>
      </c>
      <c r="C1104">
        <v>349.43599999999998</v>
      </c>
      <c r="D1104">
        <v>67.935400000000001</v>
      </c>
    </row>
    <row r="1105" spans="1:4" x14ac:dyDescent="0.55000000000000004">
      <c r="A1105">
        <v>10550000</v>
      </c>
      <c r="B1105">
        <v>23486.799999999999</v>
      </c>
      <c r="C1105">
        <v>341.904</v>
      </c>
      <c r="D1105">
        <v>68.694000000000003</v>
      </c>
    </row>
    <row r="1106" spans="1:4" x14ac:dyDescent="0.55000000000000004">
      <c r="A1106">
        <v>10560000</v>
      </c>
      <c r="B1106">
        <v>23591.3</v>
      </c>
      <c r="C1106">
        <v>350.52699999999999</v>
      </c>
      <c r="D1106">
        <v>67.302499999999995</v>
      </c>
    </row>
    <row r="1107" spans="1:4" x14ac:dyDescent="0.55000000000000004">
      <c r="A1107">
        <v>10570000</v>
      </c>
      <c r="B1107">
        <v>23534.2</v>
      </c>
      <c r="C1107">
        <v>350.39600000000002</v>
      </c>
      <c r="D1107">
        <v>67.164500000000004</v>
      </c>
    </row>
    <row r="1108" spans="1:4" x14ac:dyDescent="0.55000000000000004">
      <c r="A1108">
        <v>10580000</v>
      </c>
      <c r="B1108">
        <v>23494.400000000001</v>
      </c>
      <c r="C1108">
        <v>347.31200000000001</v>
      </c>
      <c r="D1108">
        <v>67.646299999999997</v>
      </c>
    </row>
    <row r="1109" spans="1:4" x14ac:dyDescent="0.55000000000000004">
      <c r="A1109">
        <v>10590000</v>
      </c>
      <c r="B1109">
        <v>23712</v>
      </c>
      <c r="C1109">
        <v>343.92700000000002</v>
      </c>
      <c r="D1109">
        <v>68.944800000000001</v>
      </c>
    </row>
    <row r="1110" spans="1:4" x14ac:dyDescent="0.55000000000000004">
      <c r="A1110">
        <v>10600000</v>
      </c>
      <c r="B1110">
        <v>23596.3</v>
      </c>
      <c r="C1110">
        <v>343.54500000000002</v>
      </c>
      <c r="D1110">
        <v>68.684600000000003</v>
      </c>
    </row>
    <row r="1111" spans="1:4" x14ac:dyDescent="0.55000000000000004">
      <c r="A1111">
        <v>10610000</v>
      </c>
      <c r="B1111">
        <v>23557.200000000001</v>
      </c>
      <c r="C1111">
        <v>350.34899999999999</v>
      </c>
      <c r="D1111">
        <v>67.2393</v>
      </c>
    </row>
    <row r="1112" spans="1:4" x14ac:dyDescent="0.55000000000000004">
      <c r="A1112">
        <v>10620000</v>
      </c>
      <c r="B1112">
        <v>23673.9</v>
      </c>
      <c r="C1112">
        <v>346.077</v>
      </c>
      <c r="D1112">
        <v>68.406499999999994</v>
      </c>
    </row>
    <row r="1113" spans="1:4" x14ac:dyDescent="0.55000000000000004">
      <c r="A1113">
        <v>10630000</v>
      </c>
      <c r="B1113">
        <v>23499.599999999999</v>
      </c>
      <c r="C1113">
        <v>346.63900000000001</v>
      </c>
      <c r="D1113">
        <v>67.792699999999996</v>
      </c>
    </row>
    <row r="1114" spans="1:4" x14ac:dyDescent="0.55000000000000004">
      <c r="A1114">
        <v>10640000</v>
      </c>
      <c r="B1114">
        <v>23482.5</v>
      </c>
      <c r="C1114">
        <v>340.14800000000002</v>
      </c>
      <c r="D1114">
        <v>69.036299999999997</v>
      </c>
    </row>
    <row r="1115" spans="1:4" x14ac:dyDescent="0.55000000000000004">
      <c r="A1115">
        <v>10650000</v>
      </c>
      <c r="B1115">
        <v>23796.6</v>
      </c>
      <c r="C1115">
        <v>346.95100000000002</v>
      </c>
      <c r="D1115">
        <v>68.587800000000001</v>
      </c>
    </row>
    <row r="1116" spans="1:4" x14ac:dyDescent="0.55000000000000004">
      <c r="A1116">
        <v>10660000</v>
      </c>
      <c r="B1116">
        <v>23631</v>
      </c>
      <c r="C1116">
        <v>354.96899999999999</v>
      </c>
      <c r="D1116">
        <v>66.571899999999999</v>
      </c>
    </row>
    <row r="1117" spans="1:4" x14ac:dyDescent="0.55000000000000004">
      <c r="A1117">
        <v>10670000</v>
      </c>
      <c r="B1117">
        <v>23594.2</v>
      </c>
      <c r="C1117">
        <v>351.67599999999999</v>
      </c>
      <c r="D1117">
        <v>67.090699999999998</v>
      </c>
    </row>
    <row r="1118" spans="1:4" x14ac:dyDescent="0.55000000000000004">
      <c r="A1118">
        <v>10680000</v>
      </c>
      <c r="B1118">
        <v>23725.1</v>
      </c>
      <c r="C1118">
        <v>340.416</v>
      </c>
      <c r="D1118">
        <v>69.694500000000005</v>
      </c>
    </row>
    <row r="1119" spans="1:4" x14ac:dyDescent="0.55000000000000004">
      <c r="A1119">
        <v>10690000</v>
      </c>
      <c r="B1119">
        <v>23548.400000000001</v>
      </c>
      <c r="C1119">
        <v>347.55200000000002</v>
      </c>
      <c r="D1119">
        <v>67.754999999999995</v>
      </c>
    </row>
    <row r="1120" spans="1:4" x14ac:dyDescent="0.55000000000000004">
      <c r="A1120">
        <v>10700000</v>
      </c>
      <c r="B1120">
        <v>23656.5</v>
      </c>
      <c r="C1120">
        <v>347.99400000000003</v>
      </c>
      <c r="D1120">
        <v>67.979600000000005</v>
      </c>
    </row>
    <row r="1121" spans="1:4" x14ac:dyDescent="0.55000000000000004">
      <c r="A1121">
        <v>10710000</v>
      </c>
      <c r="B1121">
        <v>23607.5</v>
      </c>
      <c r="C1121">
        <v>353.95699999999999</v>
      </c>
      <c r="D1121">
        <v>66.695800000000006</v>
      </c>
    </row>
    <row r="1122" spans="1:4" x14ac:dyDescent="0.55000000000000004">
      <c r="A1122">
        <v>10720000</v>
      </c>
      <c r="B1122">
        <v>23660.799999999999</v>
      </c>
      <c r="C1122">
        <v>343.791</v>
      </c>
      <c r="D1122">
        <v>68.8232</v>
      </c>
    </row>
    <row r="1123" spans="1:4" x14ac:dyDescent="0.55000000000000004">
      <c r="A1123">
        <v>10730000</v>
      </c>
      <c r="B1123">
        <v>23666.5</v>
      </c>
      <c r="C1123">
        <v>342.64699999999999</v>
      </c>
      <c r="D1123">
        <v>69.069699999999997</v>
      </c>
    </row>
    <row r="1124" spans="1:4" x14ac:dyDescent="0.55000000000000004">
      <c r="A1124">
        <v>10740000</v>
      </c>
      <c r="B1124">
        <v>23850</v>
      </c>
      <c r="C1124">
        <v>353.548</v>
      </c>
      <c r="D1124">
        <v>67.459000000000003</v>
      </c>
    </row>
    <row r="1125" spans="1:4" x14ac:dyDescent="0.55000000000000004">
      <c r="A1125">
        <v>10750000</v>
      </c>
      <c r="B1125">
        <v>23610.799999999999</v>
      </c>
      <c r="C1125">
        <v>349.58699999999999</v>
      </c>
      <c r="D1125">
        <v>67.539000000000001</v>
      </c>
    </row>
    <row r="1126" spans="1:4" x14ac:dyDescent="0.55000000000000004">
      <c r="A1126">
        <v>10760000</v>
      </c>
      <c r="B1126">
        <v>23612</v>
      </c>
      <c r="C1126">
        <v>343.89600000000002</v>
      </c>
      <c r="D1126">
        <v>68.660200000000003</v>
      </c>
    </row>
    <row r="1127" spans="1:4" x14ac:dyDescent="0.55000000000000004">
      <c r="A1127">
        <v>10770000</v>
      </c>
      <c r="B1127">
        <v>23847.599999999999</v>
      </c>
      <c r="C1127">
        <v>348.12299999999999</v>
      </c>
      <c r="D1127">
        <v>68.503500000000003</v>
      </c>
    </row>
    <row r="1128" spans="1:4" x14ac:dyDescent="0.55000000000000004">
      <c r="A1128">
        <v>10780000</v>
      </c>
      <c r="B1128">
        <v>23586</v>
      </c>
      <c r="C1128">
        <v>346.267</v>
      </c>
      <c r="D1128">
        <v>68.114999999999995</v>
      </c>
    </row>
    <row r="1129" spans="1:4" x14ac:dyDescent="0.55000000000000004">
      <c r="A1129">
        <v>10790000</v>
      </c>
      <c r="B1129">
        <v>23739.599999999999</v>
      </c>
      <c r="C1129">
        <v>348.577</v>
      </c>
      <c r="D1129">
        <v>68.104299999999995</v>
      </c>
    </row>
    <row r="1130" spans="1:4" x14ac:dyDescent="0.55000000000000004">
      <c r="A1130">
        <v>10800000</v>
      </c>
      <c r="B1130">
        <v>23660.2</v>
      </c>
      <c r="C1130">
        <v>350.15300000000002</v>
      </c>
      <c r="D1130">
        <v>67.571100000000001</v>
      </c>
    </row>
    <row r="1131" spans="1:4" x14ac:dyDescent="0.55000000000000004">
      <c r="A1131">
        <v>10810000</v>
      </c>
      <c r="B1131">
        <v>23866.1</v>
      </c>
      <c r="C1131">
        <v>349.66199999999998</v>
      </c>
      <c r="D1131">
        <v>68.254800000000003</v>
      </c>
    </row>
    <row r="1132" spans="1:4" x14ac:dyDescent="0.55000000000000004">
      <c r="A1132">
        <v>10820000</v>
      </c>
      <c r="B1132">
        <v>23849.1</v>
      </c>
      <c r="C1132">
        <v>345.94400000000002</v>
      </c>
      <c r="D1132">
        <v>68.939099999999996</v>
      </c>
    </row>
    <row r="1133" spans="1:4" x14ac:dyDescent="0.55000000000000004">
      <c r="A1133">
        <v>10830000</v>
      </c>
      <c r="B1133">
        <v>23737.599999999999</v>
      </c>
      <c r="C1133">
        <v>353.44200000000001</v>
      </c>
      <c r="D1133">
        <v>67.161199999999994</v>
      </c>
    </row>
    <row r="1134" spans="1:4" x14ac:dyDescent="0.55000000000000004">
      <c r="A1134">
        <v>10840000</v>
      </c>
      <c r="B1134">
        <v>23883.5</v>
      </c>
      <c r="C1134">
        <v>350.38099999999997</v>
      </c>
      <c r="D1134">
        <v>68.164500000000004</v>
      </c>
    </row>
    <row r="1135" spans="1:4" x14ac:dyDescent="0.55000000000000004">
      <c r="A1135">
        <v>10850000</v>
      </c>
      <c r="B1135">
        <v>23813.5</v>
      </c>
      <c r="C1135">
        <v>352.11</v>
      </c>
      <c r="D1135">
        <v>67.630799999999994</v>
      </c>
    </row>
    <row r="1136" spans="1:4" x14ac:dyDescent="0.55000000000000004">
      <c r="A1136">
        <v>10860000</v>
      </c>
      <c r="B1136">
        <v>23926.7</v>
      </c>
      <c r="C1136">
        <v>347.86900000000003</v>
      </c>
      <c r="D1136">
        <v>68.780799999999999</v>
      </c>
    </row>
    <row r="1137" spans="1:4" x14ac:dyDescent="0.55000000000000004">
      <c r="A1137">
        <v>10870000</v>
      </c>
      <c r="B1137">
        <v>23812.9</v>
      </c>
      <c r="C1137">
        <v>350.46300000000002</v>
      </c>
      <c r="D1137">
        <v>67.946899999999999</v>
      </c>
    </row>
    <row r="1138" spans="1:4" x14ac:dyDescent="0.55000000000000004">
      <c r="A1138">
        <v>10880000</v>
      </c>
      <c r="B1138">
        <v>23911.200000000001</v>
      </c>
      <c r="C1138">
        <v>351.60700000000003</v>
      </c>
      <c r="D1138">
        <v>68.005499999999998</v>
      </c>
    </row>
    <row r="1139" spans="1:4" x14ac:dyDescent="0.55000000000000004">
      <c r="A1139">
        <v>10890000</v>
      </c>
      <c r="B1139">
        <v>23678.6</v>
      </c>
      <c r="C1139">
        <v>345.03</v>
      </c>
      <c r="D1139">
        <v>68.627600000000001</v>
      </c>
    </row>
    <row r="1140" spans="1:4" x14ac:dyDescent="0.55000000000000004">
      <c r="A1140">
        <v>10900000</v>
      </c>
      <c r="B1140">
        <v>23582.9</v>
      </c>
      <c r="C1140">
        <v>351.01799999999997</v>
      </c>
      <c r="D1140">
        <v>67.184399999999997</v>
      </c>
    </row>
    <row r="1141" spans="1:4" x14ac:dyDescent="0.55000000000000004">
      <c r="A1141">
        <v>10910000</v>
      </c>
      <c r="B1141">
        <v>23679</v>
      </c>
      <c r="C1141">
        <v>355.90499999999997</v>
      </c>
      <c r="D1141">
        <v>66.531899999999993</v>
      </c>
    </row>
    <row r="1142" spans="1:4" x14ac:dyDescent="0.55000000000000004">
      <c r="A1142">
        <v>10920000</v>
      </c>
      <c r="B1142">
        <v>23683.9</v>
      </c>
      <c r="C1142">
        <v>354.28800000000001</v>
      </c>
      <c r="D1142">
        <v>66.849100000000007</v>
      </c>
    </row>
    <row r="1143" spans="1:4" x14ac:dyDescent="0.55000000000000004">
      <c r="A1143">
        <v>10930000</v>
      </c>
      <c r="B1143">
        <v>23644.9</v>
      </c>
      <c r="C1143">
        <v>346.07</v>
      </c>
      <c r="D1143">
        <v>68.324100000000001</v>
      </c>
    </row>
    <row r="1144" spans="1:4" x14ac:dyDescent="0.55000000000000004">
      <c r="A1144">
        <v>10940000</v>
      </c>
      <c r="B1144">
        <v>23888.7</v>
      </c>
      <c r="C1144">
        <v>344.51799999999997</v>
      </c>
      <c r="D1144">
        <v>69.339600000000004</v>
      </c>
    </row>
    <row r="1145" spans="1:4" x14ac:dyDescent="0.55000000000000004">
      <c r="A1145">
        <v>10950000</v>
      </c>
      <c r="B1145">
        <v>23635.9</v>
      </c>
      <c r="C1145">
        <v>349.31</v>
      </c>
      <c r="D1145">
        <v>67.664699999999996</v>
      </c>
    </row>
    <row r="1146" spans="1:4" x14ac:dyDescent="0.55000000000000004">
      <c r="A1146">
        <v>10960000</v>
      </c>
      <c r="B1146">
        <v>23669.599999999999</v>
      </c>
      <c r="C1146">
        <v>354.41300000000001</v>
      </c>
      <c r="D1146">
        <v>66.785300000000007</v>
      </c>
    </row>
    <row r="1147" spans="1:4" x14ac:dyDescent="0.55000000000000004">
      <c r="A1147">
        <v>10970000</v>
      </c>
      <c r="B1147">
        <v>23777.5</v>
      </c>
      <c r="C1147">
        <v>348.50799999999998</v>
      </c>
      <c r="D1147">
        <v>68.226500000000001</v>
      </c>
    </row>
    <row r="1148" spans="1:4" x14ac:dyDescent="0.55000000000000004">
      <c r="A1148">
        <v>10980000</v>
      </c>
      <c r="B1148">
        <v>23772.7</v>
      </c>
      <c r="C1148">
        <v>348.97</v>
      </c>
      <c r="D1148">
        <v>68.122500000000002</v>
      </c>
    </row>
    <row r="1149" spans="1:4" x14ac:dyDescent="0.55000000000000004">
      <c r="A1149">
        <v>10990000</v>
      </c>
      <c r="B1149">
        <v>23829.9</v>
      </c>
      <c r="C1149">
        <v>345.82</v>
      </c>
      <c r="D1149">
        <v>68.908299999999997</v>
      </c>
    </row>
    <row r="1150" spans="1:4" x14ac:dyDescent="0.55000000000000004">
      <c r="A1150">
        <v>11000000</v>
      </c>
      <c r="B1150">
        <v>23807.5</v>
      </c>
      <c r="C1150">
        <v>352.80099999999999</v>
      </c>
      <c r="D1150">
        <v>67.481399999999994</v>
      </c>
    </row>
    <row r="1151" spans="1:4" x14ac:dyDescent="0.55000000000000004">
      <c r="A1151">
        <v>11010000</v>
      </c>
      <c r="B1151">
        <v>23744.1</v>
      </c>
      <c r="C1151">
        <v>346.81299999999999</v>
      </c>
      <c r="D1151">
        <v>68.463700000000003</v>
      </c>
    </row>
    <row r="1152" spans="1:4" x14ac:dyDescent="0.55000000000000004">
      <c r="A1152">
        <v>11020000</v>
      </c>
      <c r="B1152">
        <v>23753.9</v>
      </c>
      <c r="C1152">
        <v>353.29399999999998</v>
      </c>
      <c r="D1152">
        <v>67.235399999999998</v>
      </c>
    </row>
    <row r="1153" spans="1:4" x14ac:dyDescent="0.55000000000000004">
      <c r="A1153">
        <v>11030000</v>
      </c>
      <c r="B1153">
        <v>23813</v>
      </c>
      <c r="C1153">
        <v>344.50200000000001</v>
      </c>
      <c r="D1153">
        <v>69.123000000000005</v>
      </c>
    </row>
    <row r="1154" spans="1:4" x14ac:dyDescent="0.55000000000000004">
      <c r="A1154">
        <v>11040000</v>
      </c>
      <c r="B1154">
        <v>23667.1</v>
      </c>
      <c r="C1154">
        <v>351.78899999999999</v>
      </c>
      <c r="D1154">
        <v>67.276399999999995</v>
      </c>
    </row>
    <row r="1155" spans="1:4" x14ac:dyDescent="0.55000000000000004">
      <c r="A1155">
        <v>11050000</v>
      </c>
      <c r="B1155">
        <v>23709.3</v>
      </c>
      <c r="C1155">
        <v>355.51400000000001</v>
      </c>
      <c r="D1155">
        <v>66.690200000000004</v>
      </c>
    </row>
    <row r="1156" spans="1:4" x14ac:dyDescent="0.55000000000000004">
      <c r="A1156">
        <v>11060000</v>
      </c>
      <c r="B1156">
        <v>23793</v>
      </c>
      <c r="C1156">
        <v>352.42700000000002</v>
      </c>
      <c r="D1156">
        <v>67.511799999999994</v>
      </c>
    </row>
    <row r="1157" spans="1:4" x14ac:dyDescent="0.55000000000000004">
      <c r="A1157">
        <v>11070000</v>
      </c>
      <c r="B1157">
        <v>23702.5</v>
      </c>
      <c r="C1157">
        <v>350.89299999999997</v>
      </c>
      <c r="D1157">
        <v>67.549099999999996</v>
      </c>
    </row>
    <row r="1158" spans="1:4" x14ac:dyDescent="0.55000000000000004">
      <c r="A1158">
        <v>11080000</v>
      </c>
      <c r="B1158">
        <v>23699.4</v>
      </c>
      <c r="C1158">
        <v>349.05700000000002</v>
      </c>
      <c r="D1158">
        <v>67.895499999999998</v>
      </c>
    </row>
    <row r="1159" spans="1:4" x14ac:dyDescent="0.55000000000000004">
      <c r="A1159">
        <v>11090000</v>
      </c>
      <c r="B1159">
        <v>23778.6</v>
      </c>
      <c r="C1159">
        <v>356.38600000000002</v>
      </c>
      <c r="D1159">
        <v>66.721400000000003</v>
      </c>
    </row>
    <row r="1160" spans="1:4" x14ac:dyDescent="0.55000000000000004">
      <c r="A1160">
        <v>11100000</v>
      </c>
      <c r="B1160">
        <v>23760</v>
      </c>
      <c r="C1160">
        <v>350.822</v>
      </c>
      <c r="D1160">
        <v>67.726799999999997</v>
      </c>
    </row>
    <row r="1161" spans="1:4" x14ac:dyDescent="0.55000000000000004">
      <c r="A1161">
        <v>11110000</v>
      </c>
      <c r="B1161">
        <v>23856.799999999999</v>
      </c>
      <c r="C1161">
        <v>348.03300000000002</v>
      </c>
      <c r="D1161">
        <v>68.547399999999996</v>
      </c>
    </row>
    <row r="1162" spans="1:4" x14ac:dyDescent="0.55000000000000004">
      <c r="A1162">
        <v>11120000</v>
      </c>
      <c r="B1162">
        <v>23834.6</v>
      </c>
      <c r="C1162">
        <v>343.447</v>
      </c>
      <c r="D1162">
        <v>69.398300000000006</v>
      </c>
    </row>
    <row r="1163" spans="1:4" x14ac:dyDescent="0.55000000000000004">
      <c r="A1163">
        <v>11130000</v>
      </c>
      <c r="B1163">
        <v>23642</v>
      </c>
      <c r="C1163">
        <v>353.209</v>
      </c>
      <c r="D1163">
        <v>66.935000000000002</v>
      </c>
    </row>
    <row r="1164" spans="1:4" x14ac:dyDescent="0.55000000000000004">
      <c r="A1164">
        <v>11140000</v>
      </c>
      <c r="B1164">
        <v>23841.8</v>
      </c>
      <c r="C1164">
        <v>349.72800000000001</v>
      </c>
      <c r="D1164">
        <v>68.172300000000007</v>
      </c>
    </row>
    <row r="1165" spans="1:4" x14ac:dyDescent="0.55000000000000004">
      <c r="A1165">
        <v>11150000</v>
      </c>
      <c r="B1165">
        <v>23751.200000000001</v>
      </c>
      <c r="C1165">
        <v>352.36799999999999</v>
      </c>
      <c r="D1165">
        <v>67.404399999999995</v>
      </c>
    </row>
    <row r="1166" spans="1:4" x14ac:dyDescent="0.55000000000000004">
      <c r="A1166">
        <v>11160000</v>
      </c>
      <c r="B1166">
        <v>23795.8</v>
      </c>
      <c r="C1166">
        <v>350.67599999999999</v>
      </c>
      <c r="D1166">
        <v>67.856999999999999</v>
      </c>
    </row>
    <row r="1167" spans="1:4" x14ac:dyDescent="0.55000000000000004">
      <c r="A1167">
        <v>11170000</v>
      </c>
      <c r="B1167">
        <v>23632.1</v>
      </c>
      <c r="C1167">
        <v>354.24400000000003</v>
      </c>
      <c r="D1167">
        <v>66.711299999999994</v>
      </c>
    </row>
    <row r="1168" spans="1:4" x14ac:dyDescent="0.55000000000000004">
      <c r="A1168">
        <v>11180000</v>
      </c>
      <c r="B1168">
        <v>23878.3</v>
      </c>
      <c r="C1168">
        <v>350.66199999999998</v>
      </c>
      <c r="D1168">
        <v>68.094800000000006</v>
      </c>
    </row>
    <row r="1169" spans="1:4" x14ac:dyDescent="0.55000000000000004">
      <c r="A1169">
        <v>11190000</v>
      </c>
      <c r="B1169">
        <v>23853.9</v>
      </c>
      <c r="C1169">
        <v>349.23099999999999</v>
      </c>
      <c r="D1169">
        <v>68.304000000000002</v>
      </c>
    </row>
    <row r="1170" spans="1:4" x14ac:dyDescent="0.55000000000000004">
      <c r="A1170">
        <v>11200000</v>
      </c>
      <c r="B1170">
        <v>23900</v>
      </c>
      <c r="C1170">
        <v>352.20299999999997</v>
      </c>
      <c r="D1170">
        <v>67.858500000000006</v>
      </c>
    </row>
    <row r="1171" spans="1:4" x14ac:dyDescent="0.55000000000000004">
      <c r="A1171">
        <v>11210000</v>
      </c>
      <c r="B1171">
        <v>23750.5</v>
      </c>
      <c r="C1171">
        <v>345.87200000000001</v>
      </c>
      <c r="D1171">
        <v>68.668499999999995</v>
      </c>
    </row>
    <row r="1172" spans="1:4" x14ac:dyDescent="0.55000000000000004">
      <c r="A1172">
        <v>11220000</v>
      </c>
      <c r="B1172">
        <v>23840.6</v>
      </c>
      <c r="C1172">
        <v>356.70600000000002</v>
      </c>
      <c r="D1172">
        <v>66.835599999999999</v>
      </c>
    </row>
    <row r="1173" spans="1:4" x14ac:dyDescent="0.55000000000000004">
      <c r="A1173">
        <v>11230000</v>
      </c>
      <c r="B1173">
        <v>23841.9</v>
      </c>
      <c r="C1173">
        <v>356.97399999999999</v>
      </c>
      <c r="D1173">
        <v>66.788899999999998</v>
      </c>
    </row>
    <row r="1174" spans="1:4" x14ac:dyDescent="0.55000000000000004">
      <c r="A1174">
        <v>11240000</v>
      </c>
      <c r="B1174">
        <v>23757.3</v>
      </c>
      <c r="C1174">
        <v>351.30500000000001</v>
      </c>
      <c r="D1174">
        <v>67.625699999999995</v>
      </c>
    </row>
    <row r="1175" spans="1:4" x14ac:dyDescent="0.55000000000000004">
      <c r="A1175">
        <v>11250000</v>
      </c>
      <c r="B1175">
        <v>23909.200000000001</v>
      </c>
      <c r="C1175">
        <v>343.82900000000001</v>
      </c>
      <c r="D1175">
        <v>69.537999999999997</v>
      </c>
    </row>
    <row r="1176" spans="1:4" x14ac:dyDescent="0.55000000000000004">
      <c r="A1176">
        <v>11260000</v>
      </c>
      <c r="B1176">
        <v>23994.3</v>
      </c>
      <c r="C1176">
        <v>358.83199999999999</v>
      </c>
      <c r="D1176">
        <v>66.867800000000003</v>
      </c>
    </row>
    <row r="1177" spans="1:4" x14ac:dyDescent="0.55000000000000004">
      <c r="A1177">
        <v>11270000</v>
      </c>
      <c r="B1177">
        <v>23828.400000000001</v>
      </c>
      <c r="C1177">
        <v>353.74599999999998</v>
      </c>
      <c r="D1177">
        <v>67.360299999999995</v>
      </c>
    </row>
    <row r="1178" spans="1:4" x14ac:dyDescent="0.55000000000000004">
      <c r="A1178">
        <v>11280000</v>
      </c>
      <c r="B1178">
        <v>23874.799999999999</v>
      </c>
      <c r="C1178">
        <v>354.68200000000002</v>
      </c>
      <c r="D1178">
        <v>67.313400000000001</v>
      </c>
    </row>
    <row r="1179" spans="1:4" x14ac:dyDescent="0.55000000000000004">
      <c r="A1179">
        <v>11290000</v>
      </c>
      <c r="B1179">
        <v>24057.7</v>
      </c>
      <c r="C1179">
        <v>349.28300000000002</v>
      </c>
      <c r="D1179">
        <v>68.877300000000005</v>
      </c>
    </row>
    <row r="1180" spans="1:4" x14ac:dyDescent="0.55000000000000004">
      <c r="A1180">
        <v>11300000</v>
      </c>
      <c r="B1180">
        <v>23906.9</v>
      </c>
      <c r="C1180">
        <v>356.315</v>
      </c>
      <c r="D1180">
        <v>67.094899999999996</v>
      </c>
    </row>
    <row r="1181" spans="1:4" x14ac:dyDescent="0.55000000000000004">
      <c r="A1181">
        <v>11310000</v>
      </c>
      <c r="B1181">
        <v>23931</v>
      </c>
      <c r="C1181">
        <v>351.83</v>
      </c>
      <c r="D1181">
        <v>68.018600000000006</v>
      </c>
    </row>
    <row r="1182" spans="1:4" x14ac:dyDescent="0.55000000000000004">
      <c r="A1182">
        <v>11320000</v>
      </c>
      <c r="B1182">
        <v>23990.799999999999</v>
      </c>
      <c r="C1182">
        <v>356.70800000000003</v>
      </c>
      <c r="D1182">
        <v>67.256100000000004</v>
      </c>
    </row>
    <row r="1183" spans="1:4" x14ac:dyDescent="0.55000000000000004">
      <c r="A1183">
        <v>11330000</v>
      </c>
      <c r="B1183">
        <v>23998.3</v>
      </c>
      <c r="C1183">
        <v>351.88299999999998</v>
      </c>
      <c r="D1183">
        <v>68.199700000000007</v>
      </c>
    </row>
    <row r="1184" spans="1:4" x14ac:dyDescent="0.55000000000000004">
      <c r="A1184">
        <v>11340000</v>
      </c>
      <c r="B1184">
        <v>23915.599999999999</v>
      </c>
      <c r="C1184">
        <v>346.13</v>
      </c>
      <c r="D1184">
        <v>69.094200000000001</v>
      </c>
    </row>
    <row r="1185" spans="1:4" x14ac:dyDescent="0.55000000000000004">
      <c r="A1185">
        <v>11350000</v>
      </c>
      <c r="B1185">
        <v>23870</v>
      </c>
      <c r="C1185">
        <v>358.22399999999999</v>
      </c>
      <c r="D1185">
        <v>66.634299999999996</v>
      </c>
    </row>
    <row r="1186" spans="1:4" x14ac:dyDescent="0.55000000000000004">
      <c r="A1186">
        <v>11360000</v>
      </c>
      <c r="B1186">
        <v>23793.599999999999</v>
      </c>
      <c r="C1186">
        <v>359.82400000000001</v>
      </c>
      <c r="D1186">
        <v>66.125699999999995</v>
      </c>
    </row>
    <row r="1187" spans="1:4" x14ac:dyDescent="0.55000000000000004">
      <c r="A1187">
        <v>11370000</v>
      </c>
      <c r="B1187">
        <v>23756.6</v>
      </c>
      <c r="C1187">
        <v>354.84899999999999</v>
      </c>
      <c r="D1187">
        <v>66.948400000000007</v>
      </c>
    </row>
    <row r="1188" spans="1:4" x14ac:dyDescent="0.55000000000000004">
      <c r="A1188">
        <v>11380000</v>
      </c>
      <c r="B1188">
        <v>24021.599999999999</v>
      </c>
      <c r="C1188">
        <v>345.74700000000001</v>
      </c>
      <c r="D1188">
        <v>69.477500000000006</v>
      </c>
    </row>
    <row r="1189" spans="1:4" x14ac:dyDescent="0.55000000000000004">
      <c r="A1189">
        <v>11390000</v>
      </c>
      <c r="B1189">
        <v>23719.4</v>
      </c>
      <c r="C1189">
        <v>354.74799999999999</v>
      </c>
      <c r="D1189">
        <v>66.862799999999993</v>
      </c>
    </row>
    <row r="1190" spans="1:4" x14ac:dyDescent="0.55000000000000004">
      <c r="A1190">
        <v>11400000</v>
      </c>
      <c r="B1190">
        <v>23776.3</v>
      </c>
      <c r="C1190">
        <v>352.64499999999998</v>
      </c>
      <c r="D1190">
        <v>67.422899999999998</v>
      </c>
    </row>
    <row r="1191" spans="1:4" x14ac:dyDescent="0.55000000000000004">
      <c r="A1191">
        <v>11410000</v>
      </c>
      <c r="B1191">
        <v>23976.799999999999</v>
      </c>
      <c r="C1191">
        <v>347.19799999999998</v>
      </c>
      <c r="D1191">
        <v>69.058099999999996</v>
      </c>
    </row>
    <row r="1192" spans="1:4" x14ac:dyDescent="0.55000000000000004">
      <c r="A1192">
        <v>11420000</v>
      </c>
      <c r="B1192">
        <v>23804</v>
      </c>
      <c r="C1192">
        <v>345.21300000000002</v>
      </c>
      <c r="D1192">
        <v>68.954400000000007</v>
      </c>
    </row>
    <row r="1193" spans="1:4" x14ac:dyDescent="0.55000000000000004">
      <c r="A1193">
        <v>11430000</v>
      </c>
      <c r="B1193">
        <v>23736.6</v>
      </c>
      <c r="C1193">
        <v>349.70299999999997</v>
      </c>
      <c r="D1193">
        <v>67.876300000000001</v>
      </c>
    </row>
    <row r="1194" spans="1:4" x14ac:dyDescent="0.55000000000000004">
      <c r="A1194">
        <v>11440000</v>
      </c>
      <c r="B1194">
        <v>24050.3</v>
      </c>
      <c r="C1194">
        <v>361.75799999999998</v>
      </c>
      <c r="D1194">
        <v>66.481800000000007</v>
      </c>
    </row>
    <row r="1195" spans="1:4" x14ac:dyDescent="0.55000000000000004">
      <c r="A1195">
        <v>11450000</v>
      </c>
      <c r="B1195">
        <v>23815.4</v>
      </c>
      <c r="C1195">
        <v>352.42399999999998</v>
      </c>
      <c r="D1195">
        <v>67.576099999999997</v>
      </c>
    </row>
    <row r="1196" spans="1:4" x14ac:dyDescent="0.55000000000000004">
      <c r="A1196">
        <v>11460000</v>
      </c>
      <c r="B1196">
        <v>23675.599999999999</v>
      </c>
      <c r="C1196">
        <v>351.74299999999999</v>
      </c>
      <c r="D1196">
        <v>67.309200000000004</v>
      </c>
    </row>
    <row r="1197" spans="1:4" x14ac:dyDescent="0.55000000000000004">
      <c r="A1197">
        <v>11470000</v>
      </c>
      <c r="B1197">
        <v>23851.5</v>
      </c>
      <c r="C1197">
        <v>358.68299999999999</v>
      </c>
      <c r="D1197">
        <v>66.497399999999999</v>
      </c>
    </row>
    <row r="1198" spans="1:4" x14ac:dyDescent="0.55000000000000004">
      <c r="A1198">
        <v>11480000</v>
      </c>
      <c r="B1198">
        <v>23773.7</v>
      </c>
      <c r="C1198">
        <v>353.04199999999997</v>
      </c>
      <c r="D1198">
        <v>67.339600000000004</v>
      </c>
    </row>
    <row r="1199" spans="1:4" x14ac:dyDescent="0.55000000000000004">
      <c r="A1199">
        <v>11490000</v>
      </c>
      <c r="B1199">
        <v>23825.3</v>
      </c>
      <c r="C1199">
        <v>359.57900000000001</v>
      </c>
      <c r="D1199">
        <v>66.258799999999994</v>
      </c>
    </row>
    <row r="1200" spans="1:4" x14ac:dyDescent="0.55000000000000004">
      <c r="A1200">
        <v>11500000</v>
      </c>
      <c r="B1200">
        <v>23677</v>
      </c>
      <c r="C1200">
        <v>353.245</v>
      </c>
      <c r="D1200">
        <v>67.027100000000004</v>
      </c>
    </row>
    <row r="1201" spans="1:4" x14ac:dyDescent="0.55000000000000004">
      <c r="A1201">
        <v>11510000</v>
      </c>
      <c r="B1201">
        <v>23739.3</v>
      </c>
      <c r="C1201">
        <v>352.42599999999999</v>
      </c>
      <c r="D1201">
        <v>67.359700000000004</v>
      </c>
    </row>
    <row r="1202" spans="1:4" x14ac:dyDescent="0.55000000000000004">
      <c r="A1202">
        <v>11520000</v>
      </c>
      <c r="B1202">
        <v>23850.6</v>
      </c>
      <c r="C1202">
        <v>351.31700000000001</v>
      </c>
      <c r="D1202">
        <v>67.889099999999999</v>
      </c>
    </row>
    <row r="1203" spans="1:4" x14ac:dyDescent="0.55000000000000004">
      <c r="A1203">
        <v>11530000</v>
      </c>
      <c r="B1203">
        <v>23753.200000000001</v>
      </c>
      <c r="C1203">
        <v>357.46100000000001</v>
      </c>
      <c r="D1203">
        <v>66.449700000000007</v>
      </c>
    </row>
    <row r="1204" spans="1:4" x14ac:dyDescent="0.55000000000000004">
      <c r="A1204">
        <v>11540000</v>
      </c>
      <c r="B1204">
        <v>23863.8</v>
      </c>
      <c r="C1204">
        <v>355.55</v>
      </c>
      <c r="D1204">
        <v>67.118099999999998</v>
      </c>
    </row>
    <row r="1205" spans="1:4" x14ac:dyDescent="0.55000000000000004">
      <c r="A1205">
        <v>11550000</v>
      </c>
      <c r="B1205">
        <v>23873.7</v>
      </c>
      <c r="C1205">
        <v>353.85</v>
      </c>
      <c r="D1205">
        <v>67.468500000000006</v>
      </c>
    </row>
    <row r="1206" spans="1:4" x14ac:dyDescent="0.55000000000000004">
      <c r="A1206">
        <v>11560000</v>
      </c>
      <c r="B1206">
        <v>23914</v>
      </c>
      <c r="C1206">
        <v>360.07600000000002</v>
      </c>
      <c r="D1206">
        <v>66.413799999999995</v>
      </c>
    </row>
    <row r="1207" spans="1:4" x14ac:dyDescent="0.55000000000000004">
      <c r="A1207">
        <v>11570000</v>
      </c>
      <c r="B1207">
        <v>23864.2</v>
      </c>
      <c r="C1207">
        <v>355.214</v>
      </c>
      <c r="D1207">
        <v>67.182699999999997</v>
      </c>
    </row>
    <row r="1208" spans="1:4" x14ac:dyDescent="0.55000000000000004">
      <c r="A1208">
        <v>11580000</v>
      </c>
      <c r="B1208">
        <v>24017.200000000001</v>
      </c>
      <c r="C1208">
        <v>353.80099999999999</v>
      </c>
      <c r="D1208">
        <v>67.883499999999998</v>
      </c>
    </row>
    <row r="1209" spans="1:4" x14ac:dyDescent="0.55000000000000004">
      <c r="A1209">
        <v>11590000</v>
      </c>
      <c r="B1209">
        <v>23923.200000000001</v>
      </c>
      <c r="C1209">
        <v>346.12099999999998</v>
      </c>
      <c r="D1209">
        <v>69.117999999999995</v>
      </c>
    </row>
    <row r="1210" spans="1:4" x14ac:dyDescent="0.55000000000000004">
      <c r="A1210">
        <v>11600000</v>
      </c>
      <c r="B1210">
        <v>23853.5</v>
      </c>
      <c r="C1210">
        <v>350.98700000000002</v>
      </c>
      <c r="D1210">
        <v>67.961299999999994</v>
      </c>
    </row>
    <row r="1211" spans="1:4" x14ac:dyDescent="0.55000000000000004">
      <c r="A1211">
        <v>11610000</v>
      </c>
      <c r="B1211">
        <v>23905.5</v>
      </c>
      <c r="C1211">
        <v>351.03</v>
      </c>
      <c r="D1211">
        <v>68.100899999999996</v>
      </c>
    </row>
    <row r="1212" spans="1:4" x14ac:dyDescent="0.55000000000000004">
      <c r="A1212">
        <v>11620000</v>
      </c>
      <c r="B1212">
        <v>23850.400000000001</v>
      </c>
      <c r="C1212">
        <v>352.738</v>
      </c>
      <c r="D1212">
        <v>67.614999999999995</v>
      </c>
    </row>
    <row r="1213" spans="1:4" x14ac:dyDescent="0.55000000000000004">
      <c r="A1213">
        <v>11630000</v>
      </c>
      <c r="B1213">
        <v>23855.9</v>
      </c>
      <c r="C1213">
        <v>350.66500000000002</v>
      </c>
      <c r="D1213">
        <v>68.030600000000007</v>
      </c>
    </row>
    <row r="1214" spans="1:4" x14ac:dyDescent="0.55000000000000004">
      <c r="A1214">
        <v>11640000</v>
      </c>
      <c r="B1214">
        <v>23952.400000000001</v>
      </c>
      <c r="C1214">
        <v>346.34399999999999</v>
      </c>
      <c r="D1214">
        <v>69.157799999999995</v>
      </c>
    </row>
    <row r="1215" spans="1:4" x14ac:dyDescent="0.55000000000000004">
      <c r="A1215">
        <v>11650000</v>
      </c>
      <c r="B1215">
        <v>23798</v>
      </c>
      <c r="C1215">
        <v>361.60599999999999</v>
      </c>
      <c r="D1215">
        <v>65.811899999999994</v>
      </c>
    </row>
    <row r="1216" spans="1:4" x14ac:dyDescent="0.55000000000000004">
      <c r="A1216">
        <v>11660000</v>
      </c>
      <c r="B1216">
        <v>23916.799999999999</v>
      </c>
      <c r="C1216">
        <v>357.149</v>
      </c>
      <c r="D1216">
        <v>66.965999999999994</v>
      </c>
    </row>
    <row r="1217" spans="1:4" x14ac:dyDescent="0.55000000000000004">
      <c r="A1217">
        <v>11670000</v>
      </c>
      <c r="B1217">
        <v>23999</v>
      </c>
      <c r="C1217">
        <v>354.755</v>
      </c>
      <c r="D1217">
        <v>67.649600000000007</v>
      </c>
    </row>
    <row r="1218" spans="1:4" x14ac:dyDescent="0.55000000000000004">
      <c r="A1218">
        <v>11680000</v>
      </c>
      <c r="B1218">
        <v>23858.5</v>
      </c>
      <c r="C1218">
        <v>351.84399999999999</v>
      </c>
      <c r="D1218">
        <v>67.809799999999996</v>
      </c>
    </row>
    <row r="1219" spans="1:4" x14ac:dyDescent="0.55000000000000004">
      <c r="A1219">
        <v>11690000</v>
      </c>
      <c r="B1219">
        <v>23833</v>
      </c>
      <c r="C1219">
        <v>359.56900000000002</v>
      </c>
      <c r="D1219">
        <v>66.2821</v>
      </c>
    </row>
    <row r="1220" spans="1:4" x14ac:dyDescent="0.55000000000000004">
      <c r="A1220">
        <v>11700000</v>
      </c>
      <c r="B1220">
        <v>23971.4</v>
      </c>
      <c r="C1220">
        <v>351.84800000000001</v>
      </c>
      <c r="D1220">
        <v>68.13</v>
      </c>
    </row>
    <row r="1221" spans="1:4" x14ac:dyDescent="0.55000000000000004">
      <c r="A1221">
        <v>11710000</v>
      </c>
      <c r="B1221">
        <v>23774.400000000001</v>
      </c>
      <c r="C1221">
        <v>352.78899999999999</v>
      </c>
      <c r="D1221">
        <v>67.389899999999997</v>
      </c>
    </row>
    <row r="1222" spans="1:4" x14ac:dyDescent="0.55000000000000004">
      <c r="A1222">
        <v>11720000</v>
      </c>
      <c r="B1222">
        <v>23833.200000000001</v>
      </c>
      <c r="C1222">
        <v>349.94900000000001</v>
      </c>
      <c r="D1222">
        <v>68.104699999999994</v>
      </c>
    </row>
    <row r="1223" spans="1:4" x14ac:dyDescent="0.55000000000000004">
      <c r="A1223">
        <v>11730000</v>
      </c>
      <c r="B1223">
        <v>24020.799999999999</v>
      </c>
      <c r="C1223">
        <v>351.12599999999998</v>
      </c>
      <c r="D1223">
        <v>68.410799999999995</v>
      </c>
    </row>
    <row r="1224" spans="1:4" x14ac:dyDescent="0.55000000000000004">
      <c r="A1224">
        <v>11740000</v>
      </c>
      <c r="B1224">
        <v>23943.8</v>
      </c>
      <c r="C1224">
        <v>358.96199999999999</v>
      </c>
      <c r="D1224">
        <v>66.7029</v>
      </c>
    </row>
    <row r="1225" spans="1:4" x14ac:dyDescent="0.55000000000000004">
      <c r="A1225">
        <v>11750000</v>
      </c>
      <c r="B1225">
        <v>23825.599999999999</v>
      </c>
      <c r="C1225">
        <v>362.71600000000001</v>
      </c>
      <c r="D1225">
        <v>65.686700000000002</v>
      </c>
    </row>
    <row r="1226" spans="1:4" x14ac:dyDescent="0.55000000000000004">
      <c r="A1226">
        <v>11760000</v>
      </c>
      <c r="B1226">
        <v>23964</v>
      </c>
      <c r="C1226">
        <v>353.57900000000001</v>
      </c>
      <c r="D1226">
        <v>67.775599999999997</v>
      </c>
    </row>
    <row r="1227" spans="1:4" x14ac:dyDescent="0.55000000000000004">
      <c r="A1227">
        <v>11770000</v>
      </c>
      <c r="B1227">
        <v>23845.599999999999</v>
      </c>
      <c r="C1227">
        <v>353.50900000000001</v>
      </c>
      <c r="D1227">
        <v>67.454099999999997</v>
      </c>
    </row>
    <row r="1228" spans="1:4" x14ac:dyDescent="0.55000000000000004">
      <c r="A1228">
        <v>11780000</v>
      </c>
      <c r="B1228">
        <v>24098</v>
      </c>
      <c r="C1228">
        <v>353.822</v>
      </c>
      <c r="D1228">
        <v>68.107600000000005</v>
      </c>
    </row>
    <row r="1229" spans="1:4" x14ac:dyDescent="0.55000000000000004">
      <c r="A1229">
        <v>11790000</v>
      </c>
      <c r="B1229">
        <v>23980.1</v>
      </c>
      <c r="C1229">
        <v>352.29</v>
      </c>
      <c r="D1229">
        <v>68.069299999999998</v>
      </c>
    </row>
    <row r="1230" spans="1:4" x14ac:dyDescent="0.55000000000000004">
      <c r="A1230">
        <v>11800000</v>
      </c>
      <c r="B1230">
        <v>23994.1</v>
      </c>
      <c r="C1230">
        <v>349.822</v>
      </c>
      <c r="D1230">
        <v>68.589500000000001</v>
      </c>
    </row>
    <row r="1231" spans="1:4" x14ac:dyDescent="0.55000000000000004">
      <c r="A1231">
        <v>11810000</v>
      </c>
      <c r="B1231">
        <v>24176.9</v>
      </c>
      <c r="C1231">
        <v>349.49799999999999</v>
      </c>
      <c r="D1231">
        <v>69.176000000000002</v>
      </c>
    </row>
    <row r="1232" spans="1:4" x14ac:dyDescent="0.55000000000000004">
      <c r="A1232">
        <v>11820000</v>
      </c>
      <c r="B1232">
        <v>24036.3</v>
      </c>
      <c r="C1232">
        <v>354.01900000000001</v>
      </c>
      <c r="D1232">
        <v>67.895499999999998</v>
      </c>
    </row>
    <row r="1233" spans="1:4" x14ac:dyDescent="0.55000000000000004">
      <c r="A1233">
        <v>11830000</v>
      </c>
      <c r="B1233">
        <v>23874.5</v>
      </c>
      <c r="C1233">
        <v>358.25</v>
      </c>
      <c r="D1233">
        <v>66.641999999999996</v>
      </c>
    </row>
    <row r="1234" spans="1:4" x14ac:dyDescent="0.55000000000000004">
      <c r="A1234">
        <v>11840000</v>
      </c>
      <c r="B1234">
        <v>24082.9</v>
      </c>
      <c r="C1234">
        <v>355.2</v>
      </c>
      <c r="D1234">
        <v>67.801000000000002</v>
      </c>
    </row>
    <row r="1235" spans="1:4" x14ac:dyDescent="0.55000000000000004">
      <c r="A1235">
        <v>11850000</v>
      </c>
      <c r="B1235">
        <v>23838.3</v>
      </c>
      <c r="C1235">
        <v>350.27800000000002</v>
      </c>
      <c r="D1235">
        <v>68.055300000000003</v>
      </c>
    </row>
    <row r="1236" spans="1:4" x14ac:dyDescent="0.55000000000000004">
      <c r="A1236">
        <v>11860000</v>
      </c>
      <c r="B1236">
        <v>24011.5</v>
      </c>
      <c r="C1236">
        <v>355.28899999999999</v>
      </c>
      <c r="D1236">
        <v>67.582899999999995</v>
      </c>
    </row>
    <row r="1237" spans="1:4" x14ac:dyDescent="0.55000000000000004">
      <c r="A1237">
        <v>11870000</v>
      </c>
      <c r="B1237">
        <v>24065.200000000001</v>
      </c>
      <c r="C1237">
        <v>352.49299999999999</v>
      </c>
      <c r="D1237">
        <v>68.271299999999997</v>
      </c>
    </row>
    <row r="1238" spans="1:4" x14ac:dyDescent="0.55000000000000004">
      <c r="A1238">
        <v>11880000</v>
      </c>
      <c r="B1238">
        <v>23902.1</v>
      </c>
      <c r="C1238">
        <v>359.661</v>
      </c>
      <c r="D1238">
        <v>66.4572</v>
      </c>
    </row>
    <row r="1239" spans="1:4" x14ac:dyDescent="0.55000000000000004">
      <c r="A1239">
        <v>11890000</v>
      </c>
      <c r="B1239">
        <v>24084.400000000001</v>
      </c>
      <c r="C1239">
        <v>347.89</v>
      </c>
      <c r="D1239">
        <v>69.23</v>
      </c>
    </row>
    <row r="1240" spans="1:4" x14ac:dyDescent="0.55000000000000004">
      <c r="A1240">
        <v>11900000</v>
      </c>
      <c r="B1240">
        <v>23953</v>
      </c>
      <c r="C1240">
        <v>354.09699999999998</v>
      </c>
      <c r="D1240">
        <v>67.645399999999995</v>
      </c>
    </row>
    <row r="1241" spans="1:4" x14ac:dyDescent="0.55000000000000004">
      <c r="A1241">
        <v>11910000</v>
      </c>
      <c r="B1241">
        <v>23951.1</v>
      </c>
      <c r="C1241">
        <v>360.35300000000001</v>
      </c>
      <c r="D1241">
        <v>66.465699999999998</v>
      </c>
    </row>
    <row r="1242" spans="1:4" x14ac:dyDescent="0.55000000000000004">
      <c r="A1242">
        <v>11920000</v>
      </c>
      <c r="B1242">
        <v>23852.799999999999</v>
      </c>
      <c r="C1242">
        <v>353.84199999999998</v>
      </c>
      <c r="D1242">
        <v>67.410799999999995</v>
      </c>
    </row>
    <row r="1243" spans="1:4" x14ac:dyDescent="0.55000000000000004">
      <c r="A1243">
        <v>11930000</v>
      </c>
      <c r="B1243">
        <v>23929.4</v>
      </c>
      <c r="C1243">
        <v>354.67099999999999</v>
      </c>
      <c r="D1243">
        <v>67.469300000000004</v>
      </c>
    </row>
    <row r="1244" spans="1:4" x14ac:dyDescent="0.55000000000000004">
      <c r="A1244">
        <v>11940000</v>
      </c>
      <c r="B1244">
        <v>23917.1</v>
      </c>
      <c r="C1244">
        <v>354.37</v>
      </c>
      <c r="D1244">
        <v>67.492000000000004</v>
      </c>
    </row>
    <row r="1245" spans="1:4" x14ac:dyDescent="0.55000000000000004">
      <c r="A1245">
        <v>11950000</v>
      </c>
      <c r="B1245">
        <v>23862.400000000001</v>
      </c>
      <c r="C1245">
        <v>360.27600000000001</v>
      </c>
      <c r="D1245">
        <v>66.233699999999999</v>
      </c>
    </row>
    <row r="1246" spans="1:4" x14ac:dyDescent="0.55000000000000004">
      <c r="A1246">
        <v>11960000</v>
      </c>
      <c r="B1246">
        <v>23951.4</v>
      </c>
      <c r="C1246">
        <v>358.67899999999997</v>
      </c>
      <c r="D1246">
        <v>66.776600000000002</v>
      </c>
    </row>
    <row r="1247" spans="1:4" x14ac:dyDescent="0.55000000000000004">
      <c r="A1247">
        <v>11970000</v>
      </c>
      <c r="B1247">
        <v>24026.799999999999</v>
      </c>
      <c r="C1247">
        <v>349.25299999999999</v>
      </c>
      <c r="D1247">
        <v>68.794700000000006</v>
      </c>
    </row>
    <row r="1248" spans="1:4" x14ac:dyDescent="0.55000000000000004">
      <c r="A1248">
        <v>11980000</v>
      </c>
      <c r="B1248">
        <v>23943.1</v>
      </c>
      <c r="C1248">
        <v>349.56</v>
      </c>
      <c r="D1248">
        <v>68.494900000000001</v>
      </c>
    </row>
    <row r="1249" spans="1:4" x14ac:dyDescent="0.55000000000000004">
      <c r="A1249">
        <v>11990000</v>
      </c>
      <c r="B1249">
        <v>24156.1</v>
      </c>
      <c r="C1249">
        <v>353.54300000000001</v>
      </c>
      <c r="D1249">
        <v>68.325900000000004</v>
      </c>
    </row>
    <row r="1250" spans="1:4" x14ac:dyDescent="0.55000000000000004">
      <c r="A1250">
        <v>12000000</v>
      </c>
      <c r="B1250">
        <v>24209</v>
      </c>
      <c r="C1250">
        <v>360.50200000000001</v>
      </c>
      <c r="D1250">
        <v>67.153700000000001</v>
      </c>
    </row>
    <row r="1251" spans="1:4" x14ac:dyDescent="0.55000000000000004">
      <c r="A1251">
        <v>12010000</v>
      </c>
      <c r="B1251">
        <v>24103.200000000001</v>
      </c>
      <c r="C1251">
        <v>353.57</v>
      </c>
      <c r="D1251">
        <v>68.170900000000003</v>
      </c>
    </row>
    <row r="1252" spans="1:4" x14ac:dyDescent="0.55000000000000004">
      <c r="A1252">
        <v>12020000</v>
      </c>
      <c r="B1252">
        <v>24020.6</v>
      </c>
      <c r="C1252">
        <v>353.55900000000003</v>
      </c>
      <c r="D1252">
        <v>67.939499999999995</v>
      </c>
    </row>
    <row r="1253" spans="1:4" x14ac:dyDescent="0.55000000000000004">
      <c r="A1253">
        <v>12030000</v>
      </c>
      <c r="B1253">
        <v>24050.6</v>
      </c>
      <c r="C1253">
        <v>359.303</v>
      </c>
      <c r="D1253">
        <v>66.936800000000005</v>
      </c>
    </row>
    <row r="1254" spans="1:4" x14ac:dyDescent="0.55000000000000004">
      <c r="A1254">
        <v>12040000</v>
      </c>
      <c r="B1254">
        <v>24140</v>
      </c>
      <c r="C1254">
        <v>360.12</v>
      </c>
      <c r="D1254">
        <v>67.033299999999997</v>
      </c>
    </row>
    <row r="1255" spans="1:4" x14ac:dyDescent="0.55000000000000004">
      <c r="A1255">
        <v>12050000</v>
      </c>
      <c r="B1255">
        <v>24076.3</v>
      </c>
      <c r="C1255">
        <v>356.10700000000003</v>
      </c>
      <c r="D1255">
        <v>67.609700000000004</v>
      </c>
    </row>
    <row r="1256" spans="1:4" x14ac:dyDescent="0.55000000000000004">
      <c r="A1256">
        <v>12060000</v>
      </c>
      <c r="B1256">
        <v>24059.200000000001</v>
      </c>
      <c r="C1256">
        <v>354.233</v>
      </c>
      <c r="D1256">
        <v>67.919200000000004</v>
      </c>
    </row>
    <row r="1257" spans="1:4" x14ac:dyDescent="0.55000000000000004">
      <c r="A1257">
        <v>12070000</v>
      </c>
      <c r="B1257">
        <v>24231.3</v>
      </c>
      <c r="C1257">
        <v>349.28</v>
      </c>
      <c r="D1257">
        <v>69.374899999999997</v>
      </c>
    </row>
    <row r="1258" spans="1:4" x14ac:dyDescent="0.55000000000000004">
      <c r="A1258">
        <v>12080000</v>
      </c>
      <c r="B1258">
        <v>24040.3</v>
      </c>
      <c r="C1258">
        <v>359.37200000000001</v>
      </c>
      <c r="D1258">
        <v>66.895499999999998</v>
      </c>
    </row>
    <row r="1259" spans="1:4" x14ac:dyDescent="0.55000000000000004">
      <c r="A1259">
        <v>12090000</v>
      </c>
      <c r="B1259">
        <v>24083.9</v>
      </c>
      <c r="C1259">
        <v>362.68700000000001</v>
      </c>
      <c r="D1259">
        <v>66.404200000000003</v>
      </c>
    </row>
    <row r="1260" spans="1:4" x14ac:dyDescent="0.55000000000000004">
      <c r="A1260">
        <v>12100000</v>
      </c>
      <c r="B1260">
        <v>24157.1</v>
      </c>
      <c r="C1260">
        <v>356.57600000000002</v>
      </c>
      <c r="D1260">
        <v>67.747299999999996</v>
      </c>
    </row>
    <row r="1261" spans="1:4" x14ac:dyDescent="0.55000000000000004">
      <c r="A1261">
        <v>12110000</v>
      </c>
      <c r="B1261">
        <v>24274.9</v>
      </c>
      <c r="C1261">
        <v>348.34399999999999</v>
      </c>
      <c r="D1261">
        <v>69.686700000000002</v>
      </c>
    </row>
    <row r="1262" spans="1:4" x14ac:dyDescent="0.55000000000000004">
      <c r="A1262">
        <v>12120000</v>
      </c>
      <c r="B1262">
        <v>24124.6</v>
      </c>
      <c r="C1262">
        <v>356.17599999999999</v>
      </c>
      <c r="D1262">
        <v>67.732299999999995</v>
      </c>
    </row>
    <row r="1263" spans="1:4" x14ac:dyDescent="0.55000000000000004">
      <c r="A1263">
        <v>12130000</v>
      </c>
      <c r="B1263">
        <v>24241</v>
      </c>
      <c r="C1263">
        <v>362.87599999999998</v>
      </c>
      <c r="D1263">
        <v>66.802499999999995</v>
      </c>
    </row>
    <row r="1264" spans="1:4" x14ac:dyDescent="0.55000000000000004">
      <c r="A1264">
        <v>12140000</v>
      </c>
      <c r="B1264">
        <v>24116.799999999999</v>
      </c>
      <c r="C1264">
        <v>356.23599999999999</v>
      </c>
      <c r="D1264">
        <v>67.698899999999995</v>
      </c>
    </row>
    <row r="1265" spans="1:4" x14ac:dyDescent="0.55000000000000004">
      <c r="A1265">
        <v>12150000</v>
      </c>
      <c r="B1265">
        <v>24189.200000000001</v>
      </c>
      <c r="C1265">
        <v>349.37099999999998</v>
      </c>
      <c r="D1265">
        <v>69.236400000000003</v>
      </c>
    </row>
    <row r="1266" spans="1:4" x14ac:dyDescent="0.55000000000000004">
      <c r="A1266">
        <v>12160000</v>
      </c>
      <c r="B1266">
        <v>24205.200000000001</v>
      </c>
      <c r="C1266">
        <v>358.363</v>
      </c>
      <c r="D1266">
        <v>67.543999999999997</v>
      </c>
    </row>
    <row r="1267" spans="1:4" x14ac:dyDescent="0.55000000000000004">
      <c r="A1267">
        <v>12170000</v>
      </c>
      <c r="B1267">
        <v>24028.799999999999</v>
      </c>
      <c r="C1267">
        <v>360.37400000000002</v>
      </c>
      <c r="D1267">
        <v>66.677499999999995</v>
      </c>
    </row>
    <row r="1268" spans="1:4" x14ac:dyDescent="0.55000000000000004">
      <c r="A1268">
        <v>12180000</v>
      </c>
      <c r="B1268">
        <v>24176.5</v>
      </c>
      <c r="C1268">
        <v>360.24900000000002</v>
      </c>
      <c r="D1268">
        <v>67.110500000000002</v>
      </c>
    </row>
    <row r="1269" spans="1:4" x14ac:dyDescent="0.55000000000000004">
      <c r="A1269">
        <v>12190000</v>
      </c>
      <c r="B1269">
        <v>24125.599999999999</v>
      </c>
      <c r="C1269">
        <v>353.05799999999999</v>
      </c>
      <c r="D1269">
        <v>68.333299999999994</v>
      </c>
    </row>
    <row r="1270" spans="1:4" x14ac:dyDescent="0.55000000000000004">
      <c r="A1270">
        <v>12200000</v>
      </c>
      <c r="B1270">
        <v>24027.7</v>
      </c>
      <c r="C1270">
        <v>357.19299999999998</v>
      </c>
      <c r="D1270">
        <v>67.268100000000004</v>
      </c>
    </row>
    <row r="1271" spans="1:4" x14ac:dyDescent="0.55000000000000004">
      <c r="A1271">
        <v>12210000</v>
      </c>
      <c r="B1271">
        <v>24176.799999999999</v>
      </c>
      <c r="C1271">
        <v>354.70600000000002</v>
      </c>
      <c r="D1271">
        <v>68.16</v>
      </c>
    </row>
    <row r="1272" spans="1:4" x14ac:dyDescent="0.55000000000000004">
      <c r="A1272">
        <v>12220000</v>
      </c>
      <c r="B1272">
        <v>24189.3</v>
      </c>
      <c r="C1272">
        <v>359.93599999999998</v>
      </c>
      <c r="D1272">
        <v>67.204499999999996</v>
      </c>
    </row>
    <row r="1273" spans="1:4" x14ac:dyDescent="0.55000000000000004">
      <c r="A1273">
        <v>12230000</v>
      </c>
      <c r="B1273">
        <v>24095.9</v>
      </c>
      <c r="C1273">
        <v>353.21600000000001</v>
      </c>
      <c r="D1273">
        <v>68.218699999999998</v>
      </c>
    </row>
    <row r="1274" spans="1:4" x14ac:dyDescent="0.55000000000000004">
      <c r="A1274">
        <v>12240000</v>
      </c>
      <c r="B1274">
        <v>24299.8</v>
      </c>
      <c r="C1274">
        <v>352.97899999999998</v>
      </c>
      <c r="D1274">
        <v>68.842200000000005</v>
      </c>
    </row>
    <row r="1275" spans="1:4" x14ac:dyDescent="0.55000000000000004">
      <c r="A1275">
        <v>12250000</v>
      </c>
      <c r="B1275">
        <v>24096.799999999999</v>
      </c>
      <c r="C1275">
        <v>357.75200000000001</v>
      </c>
      <c r="D1275">
        <v>67.355999999999995</v>
      </c>
    </row>
    <row r="1276" spans="1:4" x14ac:dyDescent="0.55000000000000004">
      <c r="A1276">
        <v>12260000</v>
      </c>
      <c r="B1276">
        <v>24233.5</v>
      </c>
      <c r="C1276">
        <v>358.04899999999998</v>
      </c>
      <c r="D1276">
        <v>67.682000000000002</v>
      </c>
    </row>
    <row r="1277" spans="1:4" x14ac:dyDescent="0.55000000000000004">
      <c r="A1277">
        <v>12270000</v>
      </c>
      <c r="B1277">
        <v>24298.9</v>
      </c>
      <c r="C1277">
        <v>352.34500000000003</v>
      </c>
      <c r="D1277">
        <v>68.963300000000004</v>
      </c>
    </row>
    <row r="1278" spans="1:4" x14ac:dyDescent="0.55000000000000004">
      <c r="A1278">
        <v>12280000</v>
      </c>
      <c r="B1278">
        <v>24101.3</v>
      </c>
      <c r="C1278">
        <v>349.53899999999999</v>
      </c>
      <c r="D1278">
        <v>68.951599999999999</v>
      </c>
    </row>
    <row r="1279" spans="1:4" x14ac:dyDescent="0.55000000000000004">
      <c r="A1279">
        <v>12290000</v>
      </c>
      <c r="B1279">
        <v>24097.5</v>
      </c>
      <c r="C1279">
        <v>357.08300000000003</v>
      </c>
      <c r="D1279">
        <v>67.484200000000001</v>
      </c>
    </row>
    <row r="1280" spans="1:4" x14ac:dyDescent="0.55000000000000004">
      <c r="A1280">
        <v>12300000</v>
      </c>
      <c r="B1280">
        <v>24334</v>
      </c>
      <c r="C1280">
        <v>357.00299999999999</v>
      </c>
      <c r="D1280">
        <v>68.162000000000006</v>
      </c>
    </row>
    <row r="1281" spans="1:4" x14ac:dyDescent="0.55000000000000004">
      <c r="A1281">
        <v>12310000</v>
      </c>
      <c r="B1281">
        <v>24220.7</v>
      </c>
      <c r="C1281">
        <v>351.15300000000002</v>
      </c>
      <c r="D1281">
        <v>68.974800000000002</v>
      </c>
    </row>
    <row r="1282" spans="1:4" x14ac:dyDescent="0.55000000000000004">
      <c r="A1282">
        <v>12320000</v>
      </c>
      <c r="B1282">
        <v>24079.3</v>
      </c>
      <c r="C1282">
        <v>349.22300000000001</v>
      </c>
      <c r="D1282">
        <v>68.951099999999997</v>
      </c>
    </row>
    <row r="1283" spans="1:4" x14ac:dyDescent="0.55000000000000004">
      <c r="A1283">
        <v>12330000</v>
      </c>
      <c r="B1283">
        <v>24307.1</v>
      </c>
      <c r="C1283">
        <v>363.47199999999998</v>
      </c>
      <c r="D1283">
        <v>66.874799999999993</v>
      </c>
    </row>
    <row r="1284" spans="1:4" x14ac:dyDescent="0.55000000000000004">
      <c r="A1284">
        <v>12340000</v>
      </c>
      <c r="B1284">
        <v>24195.4</v>
      </c>
      <c r="C1284">
        <v>362.88</v>
      </c>
      <c r="D1284">
        <v>66.676100000000005</v>
      </c>
    </row>
    <row r="1285" spans="1:4" x14ac:dyDescent="0.55000000000000004">
      <c r="A1285">
        <v>12350000</v>
      </c>
      <c r="B1285">
        <v>24197.3</v>
      </c>
      <c r="C1285">
        <v>358.12</v>
      </c>
      <c r="D1285">
        <v>67.567599999999999</v>
      </c>
    </row>
    <row r="1286" spans="1:4" x14ac:dyDescent="0.55000000000000004">
      <c r="A1286">
        <v>12360000</v>
      </c>
      <c r="B1286">
        <v>24214.3</v>
      </c>
      <c r="C1286">
        <v>357.416</v>
      </c>
      <c r="D1286">
        <v>67.748099999999994</v>
      </c>
    </row>
    <row r="1287" spans="1:4" x14ac:dyDescent="0.55000000000000004">
      <c r="A1287">
        <v>12370000</v>
      </c>
      <c r="B1287">
        <v>24087.1</v>
      </c>
      <c r="C1287">
        <v>356.45100000000002</v>
      </c>
      <c r="D1287">
        <v>67.5749</v>
      </c>
    </row>
    <row r="1288" spans="1:4" x14ac:dyDescent="0.55000000000000004">
      <c r="A1288">
        <v>12380000</v>
      </c>
      <c r="B1288">
        <v>24248.6</v>
      </c>
      <c r="C1288">
        <v>359.22399999999999</v>
      </c>
      <c r="D1288">
        <v>67.502799999999993</v>
      </c>
    </row>
    <row r="1289" spans="1:4" x14ac:dyDescent="0.55000000000000004">
      <c r="A1289">
        <v>12390000</v>
      </c>
      <c r="B1289">
        <v>24236.9</v>
      </c>
      <c r="C1289">
        <v>354.089</v>
      </c>
      <c r="D1289">
        <v>68.448700000000002</v>
      </c>
    </row>
    <row r="1290" spans="1:4" x14ac:dyDescent="0.55000000000000004">
      <c r="A1290">
        <v>12400000</v>
      </c>
      <c r="B1290">
        <v>24275</v>
      </c>
      <c r="C1290">
        <v>350.07400000000001</v>
      </c>
      <c r="D1290">
        <v>69.342399999999998</v>
      </c>
    </row>
    <row r="1291" spans="1:4" x14ac:dyDescent="0.55000000000000004">
      <c r="A1291">
        <v>12410000</v>
      </c>
      <c r="B1291">
        <v>24333</v>
      </c>
      <c r="C1291">
        <v>359.88099999999997</v>
      </c>
      <c r="D1291">
        <v>67.614099999999993</v>
      </c>
    </row>
    <row r="1292" spans="1:4" x14ac:dyDescent="0.55000000000000004">
      <c r="A1292">
        <v>12420000</v>
      </c>
      <c r="B1292">
        <v>24274</v>
      </c>
      <c r="C1292">
        <v>357.97500000000002</v>
      </c>
      <c r="D1292">
        <v>67.809200000000004</v>
      </c>
    </row>
    <row r="1293" spans="1:4" x14ac:dyDescent="0.55000000000000004">
      <c r="A1293">
        <v>12430000</v>
      </c>
      <c r="B1293">
        <v>24263.1</v>
      </c>
      <c r="C1293">
        <v>356.22300000000001</v>
      </c>
      <c r="D1293">
        <v>68.112099999999998</v>
      </c>
    </row>
    <row r="1294" spans="1:4" x14ac:dyDescent="0.55000000000000004">
      <c r="A1294">
        <v>12440000</v>
      </c>
      <c r="B1294">
        <v>24492.9</v>
      </c>
      <c r="C1294">
        <v>356.00099999999998</v>
      </c>
      <c r="D1294">
        <v>68.8</v>
      </c>
    </row>
    <row r="1295" spans="1:4" x14ac:dyDescent="0.55000000000000004">
      <c r="A1295">
        <v>12450000</v>
      </c>
      <c r="B1295">
        <v>24303.1</v>
      </c>
      <c r="C1295">
        <v>350.12200000000001</v>
      </c>
      <c r="D1295">
        <v>69.413200000000003</v>
      </c>
    </row>
    <row r="1296" spans="1:4" x14ac:dyDescent="0.55000000000000004">
      <c r="A1296">
        <v>12460000</v>
      </c>
      <c r="B1296">
        <v>24215.5</v>
      </c>
      <c r="C1296">
        <v>359.428</v>
      </c>
      <c r="D1296">
        <v>67.372500000000002</v>
      </c>
    </row>
    <row r="1297" spans="1:4" x14ac:dyDescent="0.55000000000000004">
      <c r="A1297">
        <v>12470000</v>
      </c>
      <c r="B1297">
        <v>24346.9</v>
      </c>
      <c r="C1297">
        <v>359.79899999999998</v>
      </c>
      <c r="D1297">
        <v>67.668099999999995</v>
      </c>
    </row>
    <row r="1298" spans="1:4" x14ac:dyDescent="0.55000000000000004">
      <c r="A1298">
        <v>12480000</v>
      </c>
      <c r="B1298">
        <v>24296.799999999999</v>
      </c>
      <c r="C1298">
        <v>352.24</v>
      </c>
      <c r="D1298">
        <v>68.977999999999994</v>
      </c>
    </row>
    <row r="1299" spans="1:4" x14ac:dyDescent="0.55000000000000004">
      <c r="A1299">
        <v>12490000</v>
      </c>
      <c r="B1299">
        <v>24200.9</v>
      </c>
      <c r="C1299">
        <v>355.72899999999998</v>
      </c>
      <c r="D1299">
        <v>68.031899999999993</v>
      </c>
    </row>
    <row r="1300" spans="1:4" x14ac:dyDescent="0.55000000000000004">
      <c r="A1300">
        <v>12500000</v>
      </c>
      <c r="B1300">
        <v>24259.8</v>
      </c>
      <c r="C1300">
        <v>357.22699999999998</v>
      </c>
      <c r="D1300">
        <v>67.9114</v>
      </c>
    </row>
    <row r="1301" spans="1:4" x14ac:dyDescent="0.55000000000000004">
      <c r="A1301">
        <v>12510000</v>
      </c>
      <c r="B1301">
        <v>24260</v>
      </c>
      <c r="C1301">
        <v>362.15199999999999</v>
      </c>
      <c r="D1301">
        <v>66.988299999999995</v>
      </c>
    </row>
    <row r="1302" spans="1:4" x14ac:dyDescent="0.55000000000000004">
      <c r="A1302">
        <v>12520000</v>
      </c>
      <c r="B1302">
        <v>24265.7</v>
      </c>
      <c r="C1302">
        <v>357.91800000000001</v>
      </c>
      <c r="D1302">
        <v>67.796700000000001</v>
      </c>
    </row>
    <row r="1303" spans="1:4" x14ac:dyDescent="0.55000000000000004">
      <c r="A1303">
        <v>12530000</v>
      </c>
      <c r="B1303">
        <v>24495.1</v>
      </c>
      <c r="C1303">
        <v>357.01400000000001</v>
      </c>
      <c r="D1303">
        <v>68.611000000000004</v>
      </c>
    </row>
    <row r="1304" spans="1:4" x14ac:dyDescent="0.55000000000000004">
      <c r="A1304">
        <v>12540000</v>
      </c>
      <c r="B1304">
        <v>24268.5</v>
      </c>
      <c r="C1304">
        <v>358.21899999999999</v>
      </c>
      <c r="D1304">
        <v>67.747600000000006</v>
      </c>
    </row>
    <row r="1305" spans="1:4" x14ac:dyDescent="0.55000000000000004">
      <c r="A1305">
        <v>12550000</v>
      </c>
      <c r="B1305">
        <v>24437.3</v>
      </c>
      <c r="C1305">
        <v>362.56900000000002</v>
      </c>
      <c r="D1305">
        <v>67.400499999999994</v>
      </c>
    </row>
    <row r="1306" spans="1:4" x14ac:dyDescent="0.55000000000000004">
      <c r="A1306">
        <v>12560000</v>
      </c>
      <c r="B1306">
        <v>24348.9</v>
      </c>
      <c r="C1306">
        <v>357.88400000000001</v>
      </c>
      <c r="D1306">
        <v>68.035700000000006</v>
      </c>
    </row>
    <row r="1307" spans="1:4" x14ac:dyDescent="0.55000000000000004">
      <c r="A1307">
        <v>12570000</v>
      </c>
      <c r="B1307">
        <v>24214</v>
      </c>
      <c r="C1307">
        <v>358.06200000000001</v>
      </c>
      <c r="D1307">
        <v>67.625</v>
      </c>
    </row>
    <row r="1308" spans="1:4" x14ac:dyDescent="0.55000000000000004">
      <c r="A1308">
        <v>12580000</v>
      </c>
      <c r="B1308">
        <v>24372.799999999999</v>
      </c>
      <c r="C1308">
        <v>361.55900000000003</v>
      </c>
      <c r="D1308">
        <v>67.410300000000007</v>
      </c>
    </row>
    <row r="1309" spans="1:4" x14ac:dyDescent="0.55000000000000004">
      <c r="A1309">
        <v>12590000</v>
      </c>
      <c r="B1309">
        <v>24231.599999999999</v>
      </c>
      <c r="C1309">
        <v>357.738</v>
      </c>
      <c r="D1309">
        <v>67.735600000000005</v>
      </c>
    </row>
    <row r="1310" spans="1:4" x14ac:dyDescent="0.55000000000000004">
      <c r="A1310">
        <v>12600000</v>
      </c>
      <c r="B1310">
        <v>24258.1</v>
      </c>
      <c r="C1310">
        <v>357.43799999999999</v>
      </c>
      <c r="D1310">
        <v>67.866699999999994</v>
      </c>
    </row>
    <row r="1311" spans="1:4" x14ac:dyDescent="0.55000000000000004">
      <c r="A1311">
        <v>12610000</v>
      </c>
      <c r="B1311">
        <v>24279</v>
      </c>
      <c r="C1311">
        <v>356.19900000000001</v>
      </c>
      <c r="D1311">
        <v>68.1614</v>
      </c>
    </row>
    <row r="1312" spans="1:4" x14ac:dyDescent="0.55000000000000004">
      <c r="A1312">
        <v>12620000</v>
      </c>
      <c r="B1312">
        <v>24229.599999999999</v>
      </c>
      <c r="C1312">
        <v>355.68599999999998</v>
      </c>
      <c r="D1312">
        <v>68.120800000000003</v>
      </c>
    </row>
    <row r="1313" spans="1:4" x14ac:dyDescent="0.55000000000000004">
      <c r="A1313">
        <v>12630000</v>
      </c>
      <c r="B1313">
        <v>24164.2</v>
      </c>
      <c r="C1313">
        <v>358.3</v>
      </c>
      <c r="D1313">
        <v>67.441299999999998</v>
      </c>
    </row>
    <row r="1314" spans="1:4" x14ac:dyDescent="0.55000000000000004">
      <c r="A1314">
        <v>12640000</v>
      </c>
      <c r="B1314">
        <v>24354.3</v>
      </c>
      <c r="C1314">
        <v>355.07499999999999</v>
      </c>
      <c r="D1314">
        <v>68.588999999999999</v>
      </c>
    </row>
    <row r="1315" spans="1:4" x14ac:dyDescent="0.55000000000000004">
      <c r="A1315">
        <v>12650000</v>
      </c>
      <c r="B1315">
        <v>24305.5</v>
      </c>
      <c r="C1315">
        <v>359.12900000000002</v>
      </c>
      <c r="D1315">
        <v>67.678899999999999</v>
      </c>
    </row>
    <row r="1316" spans="1:4" x14ac:dyDescent="0.55000000000000004">
      <c r="A1316">
        <v>12660000</v>
      </c>
      <c r="B1316">
        <v>24353.8</v>
      </c>
      <c r="C1316">
        <v>351.61599999999999</v>
      </c>
      <c r="D1316">
        <v>69.262600000000006</v>
      </c>
    </row>
    <row r="1317" spans="1:4" x14ac:dyDescent="0.55000000000000004">
      <c r="A1317">
        <v>12670000</v>
      </c>
      <c r="B1317">
        <v>24307.3</v>
      </c>
      <c r="C1317">
        <v>356.13900000000001</v>
      </c>
      <c r="D1317">
        <v>68.252200000000002</v>
      </c>
    </row>
    <row r="1318" spans="1:4" x14ac:dyDescent="0.55000000000000004">
      <c r="A1318">
        <v>12680000</v>
      </c>
      <c r="B1318">
        <v>24262.1</v>
      </c>
      <c r="C1318">
        <v>361.572</v>
      </c>
      <c r="D1318">
        <v>67.101600000000005</v>
      </c>
    </row>
    <row r="1319" spans="1:4" x14ac:dyDescent="0.55000000000000004">
      <c r="A1319">
        <v>12690000</v>
      </c>
      <c r="B1319">
        <v>24399.599999999999</v>
      </c>
      <c r="C1319">
        <v>352.16300000000001</v>
      </c>
      <c r="D1319">
        <v>69.284899999999993</v>
      </c>
    </row>
    <row r="1320" spans="1:4" x14ac:dyDescent="0.55000000000000004">
      <c r="A1320">
        <v>12700000</v>
      </c>
      <c r="B1320">
        <v>24178.6</v>
      </c>
      <c r="C1320">
        <v>350.44400000000002</v>
      </c>
      <c r="D1320">
        <v>68.994100000000003</v>
      </c>
    </row>
    <row r="1321" spans="1:4" x14ac:dyDescent="0.55000000000000004">
      <c r="A1321">
        <v>12710000</v>
      </c>
      <c r="B1321">
        <v>24159</v>
      </c>
      <c r="C1321">
        <v>362.166</v>
      </c>
      <c r="D1321">
        <v>66.706999999999994</v>
      </c>
    </row>
    <row r="1322" spans="1:4" x14ac:dyDescent="0.55000000000000004">
      <c r="A1322">
        <v>12720000</v>
      </c>
      <c r="B1322">
        <v>24320</v>
      </c>
      <c r="C1322">
        <v>355.745</v>
      </c>
      <c r="D1322">
        <v>68.363600000000005</v>
      </c>
    </row>
    <row r="1323" spans="1:4" x14ac:dyDescent="0.55000000000000004">
      <c r="A1323">
        <v>12730000</v>
      </c>
      <c r="B1323">
        <v>24257.5</v>
      </c>
      <c r="C1323">
        <v>355.24900000000002</v>
      </c>
      <c r="D1323">
        <v>68.283100000000005</v>
      </c>
    </row>
    <row r="1324" spans="1:4" x14ac:dyDescent="0.55000000000000004">
      <c r="A1324">
        <v>12740000</v>
      </c>
      <c r="B1324">
        <v>24314.5</v>
      </c>
      <c r="C1324">
        <v>354.702</v>
      </c>
      <c r="D1324">
        <v>68.549199999999999</v>
      </c>
    </row>
    <row r="1325" spans="1:4" x14ac:dyDescent="0.55000000000000004">
      <c r="A1325">
        <v>12750000</v>
      </c>
      <c r="B1325">
        <v>24312.799999999999</v>
      </c>
      <c r="C1325">
        <v>359.78399999999999</v>
      </c>
      <c r="D1325">
        <v>67.575999999999993</v>
      </c>
    </row>
    <row r="1326" spans="1:4" x14ac:dyDescent="0.55000000000000004">
      <c r="A1326">
        <v>12760000</v>
      </c>
      <c r="B1326">
        <v>24319.1</v>
      </c>
      <c r="C1326">
        <v>361.36200000000002</v>
      </c>
      <c r="D1326">
        <v>67.298500000000004</v>
      </c>
    </row>
    <row r="1327" spans="1:4" x14ac:dyDescent="0.55000000000000004">
      <c r="A1327">
        <v>12770000</v>
      </c>
      <c r="B1327">
        <v>24288.6</v>
      </c>
      <c r="C1327">
        <v>357.221</v>
      </c>
      <c r="D1327">
        <v>67.993200000000002</v>
      </c>
    </row>
    <row r="1328" spans="1:4" x14ac:dyDescent="0.55000000000000004">
      <c r="A1328">
        <v>12780000</v>
      </c>
      <c r="B1328">
        <v>24215.9</v>
      </c>
      <c r="C1328">
        <v>353.40300000000002</v>
      </c>
      <c r="D1328">
        <v>68.522099999999995</v>
      </c>
    </row>
    <row r="1329" spans="1:4" x14ac:dyDescent="0.55000000000000004">
      <c r="A1329">
        <v>12790000</v>
      </c>
      <c r="B1329">
        <v>24162</v>
      </c>
      <c r="C1329">
        <v>355.09100000000001</v>
      </c>
      <c r="D1329">
        <v>68.044499999999999</v>
      </c>
    </row>
    <row r="1330" spans="1:4" x14ac:dyDescent="0.55000000000000004">
      <c r="A1330">
        <v>12800000</v>
      </c>
      <c r="B1330">
        <v>24177.200000000001</v>
      </c>
      <c r="C1330">
        <v>362.79899999999998</v>
      </c>
      <c r="D1330">
        <v>66.640699999999995</v>
      </c>
    </row>
    <row r="1331" spans="1:4" x14ac:dyDescent="0.55000000000000004">
      <c r="A1331">
        <v>12810000</v>
      </c>
      <c r="B1331">
        <v>24345</v>
      </c>
      <c r="C1331">
        <v>354.64100000000002</v>
      </c>
      <c r="D1331">
        <v>68.646900000000002</v>
      </c>
    </row>
    <row r="1332" spans="1:4" x14ac:dyDescent="0.55000000000000004">
      <c r="A1332">
        <v>12820000</v>
      </c>
      <c r="B1332">
        <v>24200.2</v>
      </c>
      <c r="C1332">
        <v>357.33100000000002</v>
      </c>
      <c r="D1332">
        <v>67.724800000000002</v>
      </c>
    </row>
    <row r="1333" spans="1:4" x14ac:dyDescent="0.55000000000000004">
      <c r="A1333">
        <v>12830000</v>
      </c>
      <c r="B1333">
        <v>24326.3</v>
      </c>
      <c r="C1333">
        <v>360.22300000000001</v>
      </c>
      <c r="D1333">
        <v>67.531199999999998</v>
      </c>
    </row>
    <row r="1334" spans="1:4" x14ac:dyDescent="0.55000000000000004">
      <c r="A1334">
        <v>12840000</v>
      </c>
      <c r="B1334">
        <v>24177.5</v>
      </c>
      <c r="C1334">
        <v>355.80099999999999</v>
      </c>
      <c r="D1334">
        <v>67.952299999999994</v>
      </c>
    </row>
    <row r="1335" spans="1:4" x14ac:dyDescent="0.55000000000000004">
      <c r="A1335">
        <v>12850000</v>
      </c>
      <c r="B1335">
        <v>24249.3</v>
      </c>
      <c r="C1335">
        <v>358.94299999999998</v>
      </c>
      <c r="D1335">
        <v>67.557400000000001</v>
      </c>
    </row>
    <row r="1336" spans="1:4" x14ac:dyDescent="0.55000000000000004">
      <c r="A1336">
        <v>12860000</v>
      </c>
      <c r="B1336">
        <v>24230.9</v>
      </c>
      <c r="C1336">
        <v>357.06799999999998</v>
      </c>
      <c r="D1336">
        <v>67.860699999999994</v>
      </c>
    </row>
    <row r="1337" spans="1:4" x14ac:dyDescent="0.55000000000000004">
      <c r="A1337">
        <v>12870000</v>
      </c>
      <c r="B1337">
        <v>24400.1</v>
      </c>
      <c r="C1337">
        <v>351.23899999999998</v>
      </c>
      <c r="D1337">
        <v>69.468699999999998</v>
      </c>
    </row>
    <row r="1338" spans="1:4" x14ac:dyDescent="0.55000000000000004">
      <c r="A1338">
        <v>12880000</v>
      </c>
      <c r="B1338">
        <v>24279.4</v>
      </c>
      <c r="C1338">
        <v>356.93400000000003</v>
      </c>
      <c r="D1338">
        <v>68.022099999999995</v>
      </c>
    </row>
    <row r="1339" spans="1:4" x14ac:dyDescent="0.55000000000000004">
      <c r="A1339">
        <v>12890000</v>
      </c>
      <c r="B1339">
        <v>24288.799999999999</v>
      </c>
      <c r="C1339">
        <v>356.798</v>
      </c>
      <c r="D1339">
        <v>68.074299999999994</v>
      </c>
    </row>
    <row r="1340" spans="1:4" x14ac:dyDescent="0.55000000000000004">
      <c r="A1340">
        <v>12900000</v>
      </c>
      <c r="B1340">
        <v>24233.599999999999</v>
      </c>
      <c r="C1340">
        <v>352.46100000000001</v>
      </c>
      <c r="D1340">
        <v>68.755300000000005</v>
      </c>
    </row>
    <row r="1341" spans="1:4" x14ac:dyDescent="0.55000000000000004">
      <c r="A1341">
        <v>12910000</v>
      </c>
      <c r="B1341">
        <v>24242.2</v>
      </c>
      <c r="C1341">
        <v>355.37400000000002</v>
      </c>
      <c r="D1341">
        <v>68.215999999999994</v>
      </c>
    </row>
    <row r="1342" spans="1:4" x14ac:dyDescent="0.55000000000000004">
      <c r="A1342">
        <v>12920000</v>
      </c>
      <c r="B1342">
        <v>24312.5</v>
      </c>
      <c r="C1342">
        <v>357.851</v>
      </c>
      <c r="D1342">
        <v>67.940299999999993</v>
      </c>
    </row>
    <row r="1343" spans="1:4" x14ac:dyDescent="0.55000000000000004">
      <c r="A1343">
        <v>12930000</v>
      </c>
      <c r="B1343">
        <v>24210.3</v>
      </c>
      <c r="C1343">
        <v>357.71600000000001</v>
      </c>
      <c r="D1343">
        <v>67.680199999999999</v>
      </c>
    </row>
    <row r="1344" spans="1:4" x14ac:dyDescent="0.55000000000000004">
      <c r="A1344">
        <v>12940000</v>
      </c>
      <c r="B1344">
        <v>23942.3</v>
      </c>
      <c r="C1344">
        <v>358.55099999999999</v>
      </c>
      <c r="D1344">
        <v>66.775099999999995</v>
      </c>
    </row>
    <row r="1345" spans="1:4" x14ac:dyDescent="0.55000000000000004">
      <c r="A1345">
        <v>12950000</v>
      </c>
      <c r="B1345">
        <v>24304.5</v>
      </c>
      <c r="C1345">
        <v>353.03500000000003</v>
      </c>
      <c r="D1345">
        <v>68.844300000000004</v>
      </c>
    </row>
    <row r="1346" spans="1:4" x14ac:dyDescent="0.55000000000000004">
      <c r="A1346">
        <v>12960000</v>
      </c>
      <c r="B1346">
        <v>24218.3</v>
      </c>
      <c r="C1346">
        <v>359.95600000000002</v>
      </c>
      <c r="D1346">
        <v>67.281199999999998</v>
      </c>
    </row>
    <row r="1347" spans="1:4" x14ac:dyDescent="0.55000000000000004">
      <c r="A1347">
        <v>12970000</v>
      </c>
      <c r="B1347">
        <v>24206.5</v>
      </c>
      <c r="C1347">
        <v>364.23099999999999</v>
      </c>
      <c r="D1347">
        <v>66.459199999999996</v>
      </c>
    </row>
    <row r="1348" spans="1:4" x14ac:dyDescent="0.55000000000000004">
      <c r="A1348">
        <v>12980000</v>
      </c>
      <c r="B1348">
        <v>24520.5</v>
      </c>
      <c r="C1348">
        <v>354.21699999999998</v>
      </c>
      <c r="D1348">
        <v>69.224500000000006</v>
      </c>
    </row>
    <row r="1349" spans="1:4" x14ac:dyDescent="0.55000000000000004">
      <c r="A1349">
        <v>12990000</v>
      </c>
      <c r="B1349">
        <v>24445.9</v>
      </c>
      <c r="C1349">
        <v>358.36200000000002</v>
      </c>
      <c r="D1349">
        <v>68.215800000000002</v>
      </c>
    </row>
    <row r="1350" spans="1:4" x14ac:dyDescent="0.55000000000000004">
      <c r="A1350">
        <v>13000000</v>
      </c>
      <c r="B1350">
        <v>24395.4</v>
      </c>
      <c r="C1350">
        <v>356.94600000000003</v>
      </c>
      <c r="D1350">
        <v>68.344700000000003</v>
      </c>
    </row>
    <row r="1351" spans="1:4" x14ac:dyDescent="0.55000000000000004">
      <c r="A1351">
        <v>13010000</v>
      </c>
      <c r="B1351">
        <v>24262.5</v>
      </c>
      <c r="C1351">
        <v>358.69299999999998</v>
      </c>
      <c r="D1351">
        <v>67.641300000000001</v>
      </c>
    </row>
    <row r="1352" spans="1:4" x14ac:dyDescent="0.55000000000000004">
      <c r="A1352">
        <v>13020000</v>
      </c>
      <c r="B1352">
        <v>24253</v>
      </c>
      <c r="C1352">
        <v>358.53500000000003</v>
      </c>
      <c r="D1352">
        <v>67.6447</v>
      </c>
    </row>
    <row r="1353" spans="1:4" x14ac:dyDescent="0.55000000000000004">
      <c r="A1353">
        <v>13030000</v>
      </c>
      <c r="B1353">
        <v>24354.400000000001</v>
      </c>
      <c r="C1353">
        <v>354.34399999999999</v>
      </c>
      <c r="D1353">
        <v>68.730900000000005</v>
      </c>
    </row>
    <row r="1354" spans="1:4" x14ac:dyDescent="0.55000000000000004">
      <c r="A1354">
        <v>13040000</v>
      </c>
      <c r="B1354">
        <v>24396.799999999999</v>
      </c>
      <c r="C1354">
        <v>360.012</v>
      </c>
      <c r="D1354">
        <v>67.766599999999997</v>
      </c>
    </row>
    <row r="1355" spans="1:4" x14ac:dyDescent="0.55000000000000004">
      <c r="A1355">
        <v>13050000</v>
      </c>
      <c r="B1355">
        <v>24225.599999999999</v>
      </c>
      <c r="C1355">
        <v>361.47699999999998</v>
      </c>
      <c r="D1355">
        <v>67.0184</v>
      </c>
    </row>
    <row r="1356" spans="1:4" x14ac:dyDescent="0.55000000000000004">
      <c r="A1356">
        <v>13060000</v>
      </c>
      <c r="B1356">
        <v>24410.7</v>
      </c>
      <c r="C1356">
        <v>362.84399999999999</v>
      </c>
      <c r="D1356">
        <v>67.275899999999993</v>
      </c>
    </row>
    <row r="1357" spans="1:4" x14ac:dyDescent="0.55000000000000004">
      <c r="A1357">
        <v>13070000</v>
      </c>
      <c r="B1357">
        <v>24162.6</v>
      </c>
      <c r="C1357">
        <v>352.67099999999999</v>
      </c>
      <c r="D1357">
        <v>68.513099999999994</v>
      </c>
    </row>
    <row r="1358" spans="1:4" x14ac:dyDescent="0.55000000000000004">
      <c r="A1358">
        <v>13080000</v>
      </c>
      <c r="B1358">
        <v>24325.4</v>
      </c>
      <c r="C1358">
        <v>360.14499999999998</v>
      </c>
      <c r="D1358">
        <v>67.543300000000002</v>
      </c>
    </row>
    <row r="1359" spans="1:4" x14ac:dyDescent="0.55000000000000004">
      <c r="A1359">
        <v>13090000</v>
      </c>
      <c r="B1359">
        <v>24525</v>
      </c>
      <c r="C1359">
        <v>361.48700000000002</v>
      </c>
      <c r="D1359">
        <v>67.844800000000006</v>
      </c>
    </row>
    <row r="1360" spans="1:4" x14ac:dyDescent="0.55000000000000004">
      <c r="A1360">
        <v>13100000</v>
      </c>
      <c r="B1360">
        <v>24381.9</v>
      </c>
      <c r="C1360">
        <v>361.95699999999999</v>
      </c>
      <c r="D1360">
        <v>67.361400000000003</v>
      </c>
    </row>
    <row r="1361" spans="1:4" x14ac:dyDescent="0.55000000000000004">
      <c r="A1361">
        <v>13110000</v>
      </c>
      <c r="B1361">
        <v>24392.2</v>
      </c>
      <c r="C1361">
        <v>357.392</v>
      </c>
      <c r="D1361">
        <v>68.250600000000006</v>
      </c>
    </row>
    <row r="1362" spans="1:4" x14ac:dyDescent="0.55000000000000004">
      <c r="A1362">
        <v>13120000</v>
      </c>
      <c r="B1362">
        <v>24264.1</v>
      </c>
      <c r="C1362">
        <v>356.29399999999998</v>
      </c>
      <c r="D1362">
        <v>68.101200000000006</v>
      </c>
    </row>
    <row r="1363" spans="1:4" x14ac:dyDescent="0.55000000000000004">
      <c r="A1363">
        <v>13130000</v>
      </c>
      <c r="B1363">
        <v>24277.3</v>
      </c>
      <c r="C1363">
        <v>359.19200000000001</v>
      </c>
      <c r="D1363">
        <v>67.588700000000003</v>
      </c>
    </row>
    <row r="1364" spans="1:4" x14ac:dyDescent="0.55000000000000004">
      <c r="A1364">
        <v>13140000</v>
      </c>
      <c r="B1364">
        <v>24369.1</v>
      </c>
      <c r="C1364">
        <v>361.09800000000001</v>
      </c>
      <c r="D1364">
        <v>67.486199999999997</v>
      </c>
    </row>
    <row r="1365" spans="1:4" x14ac:dyDescent="0.55000000000000004">
      <c r="A1365">
        <v>13150000</v>
      </c>
      <c r="B1365">
        <v>24360.7</v>
      </c>
      <c r="C1365">
        <v>359.44900000000001</v>
      </c>
      <c r="D1365">
        <v>67.772199999999998</v>
      </c>
    </row>
    <row r="1366" spans="1:4" x14ac:dyDescent="0.55000000000000004">
      <c r="A1366">
        <v>13160000</v>
      </c>
      <c r="B1366">
        <v>24245.9</v>
      </c>
      <c r="C1366">
        <v>358.21899999999999</v>
      </c>
      <c r="D1366">
        <v>67.684600000000003</v>
      </c>
    </row>
    <row r="1367" spans="1:4" x14ac:dyDescent="0.55000000000000004">
      <c r="A1367">
        <v>13170000</v>
      </c>
      <c r="B1367">
        <v>24433.3</v>
      </c>
      <c r="C1367">
        <v>358.34699999999998</v>
      </c>
      <c r="D1367">
        <v>68.183400000000006</v>
      </c>
    </row>
    <row r="1368" spans="1:4" x14ac:dyDescent="0.55000000000000004">
      <c r="A1368">
        <v>13180000</v>
      </c>
      <c r="B1368">
        <v>24223.5</v>
      </c>
      <c r="C1368">
        <v>358.29599999999999</v>
      </c>
      <c r="D1368">
        <v>67.607399999999998</v>
      </c>
    </row>
    <row r="1369" spans="1:4" x14ac:dyDescent="0.55000000000000004">
      <c r="A1369">
        <v>13190000</v>
      </c>
      <c r="B1369">
        <v>24341.7</v>
      </c>
      <c r="C1369">
        <v>356.80700000000002</v>
      </c>
      <c r="D1369">
        <v>68.221000000000004</v>
      </c>
    </row>
    <row r="1370" spans="1:4" x14ac:dyDescent="0.55000000000000004">
      <c r="A1370">
        <v>13200000</v>
      </c>
      <c r="B1370">
        <v>24421</v>
      </c>
      <c r="C1370">
        <v>359.06299999999999</v>
      </c>
      <c r="D1370">
        <v>68.013099999999994</v>
      </c>
    </row>
    <row r="1371" spans="1:4" x14ac:dyDescent="0.55000000000000004">
      <c r="A1371">
        <v>13210000</v>
      </c>
      <c r="B1371">
        <v>24272.5</v>
      </c>
      <c r="C1371">
        <v>360.78399999999999</v>
      </c>
      <c r="D1371">
        <v>67.277000000000001</v>
      </c>
    </row>
    <row r="1372" spans="1:4" x14ac:dyDescent="0.55000000000000004">
      <c r="A1372">
        <v>13220000</v>
      </c>
      <c r="B1372">
        <v>24365.9</v>
      </c>
      <c r="C1372">
        <v>363.34899999999999</v>
      </c>
      <c r="D1372">
        <v>67.059200000000004</v>
      </c>
    </row>
    <row r="1373" spans="1:4" x14ac:dyDescent="0.55000000000000004">
      <c r="A1373">
        <v>13230000</v>
      </c>
      <c r="B1373">
        <v>24288.5</v>
      </c>
      <c r="C1373">
        <v>358.78300000000002</v>
      </c>
      <c r="D1373">
        <v>67.696799999999996</v>
      </c>
    </row>
    <row r="1374" spans="1:4" x14ac:dyDescent="0.55000000000000004">
      <c r="A1374">
        <v>13240000</v>
      </c>
      <c r="B1374">
        <v>24492.3</v>
      </c>
      <c r="C1374">
        <v>355.42399999999998</v>
      </c>
      <c r="D1374">
        <v>68.910200000000003</v>
      </c>
    </row>
    <row r="1375" spans="1:4" x14ac:dyDescent="0.55000000000000004">
      <c r="A1375">
        <v>13250000</v>
      </c>
      <c r="B1375">
        <v>24387.1</v>
      </c>
      <c r="C1375">
        <v>363.84500000000003</v>
      </c>
      <c r="D1375">
        <v>67.025999999999996</v>
      </c>
    </row>
    <row r="1376" spans="1:4" x14ac:dyDescent="0.55000000000000004">
      <c r="A1376">
        <v>13260000</v>
      </c>
      <c r="B1376">
        <v>24271.4</v>
      </c>
      <c r="C1376">
        <v>358.762</v>
      </c>
      <c r="D1376">
        <v>67.653199999999998</v>
      </c>
    </row>
    <row r="1377" spans="1:4" x14ac:dyDescent="0.55000000000000004">
      <c r="A1377">
        <v>13270000</v>
      </c>
      <c r="B1377">
        <v>24445.5</v>
      </c>
      <c r="C1377">
        <v>364.065</v>
      </c>
      <c r="D1377">
        <v>67.146100000000004</v>
      </c>
    </row>
    <row r="1378" spans="1:4" x14ac:dyDescent="0.55000000000000004">
      <c r="A1378">
        <v>13280000</v>
      </c>
      <c r="B1378">
        <v>24483.7</v>
      </c>
      <c r="C1378">
        <v>353.26499999999999</v>
      </c>
      <c r="D1378">
        <v>69.306799999999996</v>
      </c>
    </row>
    <row r="1379" spans="1:4" x14ac:dyDescent="0.55000000000000004">
      <c r="A1379">
        <v>13290000</v>
      </c>
      <c r="B1379">
        <v>24516.5</v>
      </c>
      <c r="C1379">
        <v>357.38799999999998</v>
      </c>
      <c r="D1379">
        <v>68.599199999999996</v>
      </c>
    </row>
    <row r="1380" spans="1:4" x14ac:dyDescent="0.55000000000000004">
      <c r="A1380">
        <v>13300000</v>
      </c>
      <c r="B1380">
        <v>24474.5</v>
      </c>
      <c r="C1380">
        <v>363.24099999999999</v>
      </c>
      <c r="D1380">
        <v>67.378</v>
      </c>
    </row>
    <row r="1381" spans="1:4" x14ac:dyDescent="0.55000000000000004">
      <c r="A1381">
        <v>13310000</v>
      </c>
      <c r="B1381">
        <v>24354.400000000001</v>
      </c>
      <c r="C1381">
        <v>363.19600000000003</v>
      </c>
      <c r="D1381">
        <v>67.055700000000002</v>
      </c>
    </row>
    <row r="1382" spans="1:4" x14ac:dyDescent="0.55000000000000004">
      <c r="A1382">
        <v>13320000</v>
      </c>
      <c r="B1382">
        <v>24294.7</v>
      </c>
      <c r="C1382">
        <v>356.35199999999998</v>
      </c>
      <c r="D1382">
        <v>68.176100000000005</v>
      </c>
    </row>
    <row r="1383" spans="1:4" x14ac:dyDescent="0.55000000000000004">
      <c r="A1383">
        <v>13330000</v>
      </c>
      <c r="B1383">
        <v>24295.1</v>
      </c>
      <c r="C1383">
        <v>357.11500000000001</v>
      </c>
      <c r="D1383">
        <v>68.031599999999997</v>
      </c>
    </row>
    <row r="1384" spans="1:4" x14ac:dyDescent="0.55000000000000004">
      <c r="A1384">
        <v>13340000</v>
      </c>
      <c r="B1384">
        <v>24445.3</v>
      </c>
      <c r="C1384">
        <v>364.55099999999999</v>
      </c>
      <c r="D1384">
        <v>67.055800000000005</v>
      </c>
    </row>
    <row r="1385" spans="1:4" x14ac:dyDescent="0.55000000000000004">
      <c r="A1385">
        <v>13350000</v>
      </c>
      <c r="B1385">
        <v>24366.5</v>
      </c>
      <c r="C1385">
        <v>361.96899999999999</v>
      </c>
      <c r="D1385">
        <v>67.316699999999997</v>
      </c>
    </row>
    <row r="1386" spans="1:4" x14ac:dyDescent="0.55000000000000004">
      <c r="A1386">
        <v>13360000</v>
      </c>
      <c r="B1386">
        <v>24326.5</v>
      </c>
      <c r="C1386">
        <v>359.78899999999999</v>
      </c>
      <c r="D1386">
        <v>67.613200000000006</v>
      </c>
    </row>
    <row r="1387" spans="1:4" x14ac:dyDescent="0.55000000000000004">
      <c r="A1387">
        <v>13370000</v>
      </c>
      <c r="B1387">
        <v>24341.1</v>
      </c>
      <c r="C1387">
        <v>353.74299999999999</v>
      </c>
      <c r="D1387">
        <v>68.810100000000006</v>
      </c>
    </row>
    <row r="1388" spans="1:4" x14ac:dyDescent="0.55000000000000004">
      <c r="A1388">
        <v>13380000</v>
      </c>
      <c r="B1388">
        <v>24303.8</v>
      </c>
      <c r="C1388">
        <v>361.66</v>
      </c>
      <c r="D1388">
        <v>67.200699999999998</v>
      </c>
    </row>
    <row r="1389" spans="1:4" x14ac:dyDescent="0.55000000000000004">
      <c r="A1389">
        <v>13390000</v>
      </c>
      <c r="B1389">
        <v>24428.799999999999</v>
      </c>
      <c r="C1389">
        <v>362.63900000000001</v>
      </c>
      <c r="D1389">
        <v>67.364099999999993</v>
      </c>
    </row>
    <row r="1390" spans="1:4" x14ac:dyDescent="0.55000000000000004">
      <c r="A1390">
        <v>13400000</v>
      </c>
      <c r="B1390">
        <v>24356.3</v>
      </c>
      <c r="C1390">
        <v>356.35</v>
      </c>
      <c r="D1390">
        <v>68.349400000000003</v>
      </c>
    </row>
    <row r="1391" spans="1:4" x14ac:dyDescent="0.55000000000000004">
      <c r="A1391">
        <v>13410000</v>
      </c>
      <c r="B1391">
        <v>24545.3</v>
      </c>
      <c r="C1391">
        <v>353.61099999999999</v>
      </c>
      <c r="D1391">
        <v>69.413399999999996</v>
      </c>
    </row>
    <row r="1392" spans="1:4" x14ac:dyDescent="0.55000000000000004">
      <c r="A1392">
        <v>13420000</v>
      </c>
      <c r="B1392">
        <v>24537.1</v>
      </c>
      <c r="C1392">
        <v>361.74400000000003</v>
      </c>
      <c r="D1392">
        <v>67.830100000000002</v>
      </c>
    </row>
    <row r="1393" spans="1:4" x14ac:dyDescent="0.55000000000000004">
      <c r="A1393">
        <v>13430000</v>
      </c>
      <c r="B1393">
        <v>24292.400000000001</v>
      </c>
      <c r="C1393">
        <v>358.90300000000002</v>
      </c>
      <c r="D1393">
        <v>67.685000000000002</v>
      </c>
    </row>
    <row r="1394" spans="1:4" x14ac:dyDescent="0.55000000000000004">
      <c r="A1394">
        <v>13440000</v>
      </c>
      <c r="B1394">
        <v>24404.5</v>
      </c>
      <c r="C1394">
        <v>360.21899999999999</v>
      </c>
      <c r="D1394">
        <v>67.748999999999995</v>
      </c>
    </row>
    <row r="1395" spans="1:4" x14ac:dyDescent="0.55000000000000004">
      <c r="A1395">
        <v>13450000</v>
      </c>
      <c r="B1395">
        <v>24598.2</v>
      </c>
      <c r="C1395">
        <v>354.36599999999999</v>
      </c>
      <c r="D1395">
        <v>69.414599999999993</v>
      </c>
    </row>
    <row r="1396" spans="1:4" x14ac:dyDescent="0.55000000000000004">
      <c r="A1396">
        <v>13460000</v>
      </c>
      <c r="B1396">
        <v>24438.799999999999</v>
      </c>
      <c r="C1396">
        <v>362.988</v>
      </c>
      <c r="D1396">
        <v>67.326700000000002</v>
      </c>
    </row>
    <row r="1397" spans="1:4" x14ac:dyDescent="0.55000000000000004">
      <c r="A1397">
        <v>13470000</v>
      </c>
      <c r="B1397">
        <v>24469.200000000001</v>
      </c>
      <c r="C1397">
        <v>364.96</v>
      </c>
      <c r="D1397">
        <v>67.046300000000002</v>
      </c>
    </row>
    <row r="1398" spans="1:4" x14ac:dyDescent="0.55000000000000004">
      <c r="A1398">
        <v>13480000</v>
      </c>
      <c r="B1398">
        <v>24599.9</v>
      </c>
      <c r="C1398">
        <v>361.71800000000002</v>
      </c>
      <c r="D1398">
        <v>68.008600000000001</v>
      </c>
    </row>
    <row r="1399" spans="1:4" x14ac:dyDescent="0.55000000000000004">
      <c r="A1399">
        <v>13490000</v>
      </c>
      <c r="B1399">
        <v>24514.7</v>
      </c>
      <c r="C1399">
        <v>359.06299999999999</v>
      </c>
      <c r="D1399">
        <v>68.274100000000004</v>
      </c>
    </row>
    <row r="1400" spans="1:4" x14ac:dyDescent="0.55000000000000004">
      <c r="A1400">
        <v>13500000</v>
      </c>
      <c r="B1400">
        <v>24504.7</v>
      </c>
      <c r="C1400">
        <v>363.79199999999997</v>
      </c>
      <c r="D1400">
        <v>67.359200000000001</v>
      </c>
    </row>
    <row r="1401" spans="1:4" x14ac:dyDescent="0.55000000000000004">
      <c r="A1401">
        <v>13510000</v>
      </c>
      <c r="B1401">
        <v>24486.2</v>
      </c>
      <c r="C1401">
        <v>361.10300000000001</v>
      </c>
      <c r="D1401">
        <v>67.809399999999997</v>
      </c>
    </row>
    <row r="1402" spans="1:4" x14ac:dyDescent="0.55000000000000004">
      <c r="A1402">
        <v>13520000</v>
      </c>
      <c r="B1402">
        <v>24564</v>
      </c>
      <c r="C1402">
        <v>361.92500000000001</v>
      </c>
      <c r="D1402">
        <v>67.8703</v>
      </c>
    </row>
    <row r="1403" spans="1:4" x14ac:dyDescent="0.55000000000000004">
      <c r="A1403">
        <v>13530000</v>
      </c>
      <c r="B1403">
        <v>24636.9</v>
      </c>
      <c r="C1403">
        <v>359.77699999999999</v>
      </c>
      <c r="D1403">
        <v>68.478200000000001</v>
      </c>
    </row>
    <row r="1404" spans="1:4" x14ac:dyDescent="0.55000000000000004">
      <c r="A1404">
        <v>13540000</v>
      </c>
      <c r="B1404">
        <v>24562.9</v>
      </c>
      <c r="C1404">
        <v>360.911</v>
      </c>
      <c r="D1404">
        <v>68.058099999999996</v>
      </c>
    </row>
    <row r="1405" spans="1:4" x14ac:dyDescent="0.55000000000000004">
      <c r="A1405">
        <v>13550000</v>
      </c>
      <c r="B1405">
        <v>24701.4</v>
      </c>
      <c r="C1405">
        <v>365.72800000000001</v>
      </c>
      <c r="D1405">
        <v>67.540400000000005</v>
      </c>
    </row>
    <row r="1406" spans="1:4" x14ac:dyDescent="0.55000000000000004">
      <c r="A1406">
        <v>13560000</v>
      </c>
      <c r="B1406">
        <v>24674.400000000001</v>
      </c>
      <c r="C1406">
        <v>363.54700000000003</v>
      </c>
      <c r="D1406">
        <v>67.871399999999994</v>
      </c>
    </row>
    <row r="1407" spans="1:4" x14ac:dyDescent="0.55000000000000004">
      <c r="A1407">
        <v>13570000</v>
      </c>
      <c r="B1407">
        <v>24675.5</v>
      </c>
      <c r="C1407">
        <v>359.88</v>
      </c>
      <c r="D1407">
        <v>68.565799999999996</v>
      </c>
    </row>
    <row r="1408" spans="1:4" x14ac:dyDescent="0.55000000000000004">
      <c r="A1408">
        <v>13580000</v>
      </c>
      <c r="B1408">
        <v>24649.1</v>
      </c>
      <c r="C1408">
        <v>365.27</v>
      </c>
      <c r="D1408">
        <v>67.481899999999996</v>
      </c>
    </row>
    <row r="1409" spans="1:4" x14ac:dyDescent="0.55000000000000004">
      <c r="A1409">
        <v>13590000</v>
      </c>
      <c r="B1409">
        <v>24586.3</v>
      </c>
      <c r="C1409">
        <v>364.44400000000002</v>
      </c>
      <c r="D1409">
        <v>67.462500000000006</v>
      </c>
    </row>
    <row r="1410" spans="1:4" x14ac:dyDescent="0.55000000000000004">
      <c r="A1410">
        <v>13600000</v>
      </c>
      <c r="B1410">
        <v>24623.200000000001</v>
      </c>
      <c r="C1410">
        <v>364.47800000000001</v>
      </c>
      <c r="D1410">
        <v>67.557299999999998</v>
      </c>
    </row>
    <row r="1411" spans="1:4" x14ac:dyDescent="0.55000000000000004">
      <c r="A1411">
        <v>13610000</v>
      </c>
      <c r="B1411">
        <v>24614.2</v>
      </c>
      <c r="C1411">
        <v>356.98700000000002</v>
      </c>
      <c r="D1411">
        <v>68.949799999999996</v>
      </c>
    </row>
    <row r="1412" spans="1:4" x14ac:dyDescent="0.55000000000000004">
      <c r="A1412">
        <v>13620000</v>
      </c>
      <c r="B1412">
        <v>24694.9</v>
      </c>
      <c r="C1412">
        <v>361.93700000000001</v>
      </c>
      <c r="D1412">
        <v>68.229799999999997</v>
      </c>
    </row>
    <row r="1413" spans="1:4" x14ac:dyDescent="0.55000000000000004">
      <c r="A1413">
        <v>13630000</v>
      </c>
      <c r="B1413">
        <v>24632</v>
      </c>
      <c r="C1413">
        <v>363.89100000000002</v>
      </c>
      <c r="D1413">
        <v>67.6905</v>
      </c>
    </row>
    <row r="1414" spans="1:4" x14ac:dyDescent="0.55000000000000004">
      <c r="A1414">
        <v>13640000</v>
      </c>
      <c r="B1414">
        <v>24600.6</v>
      </c>
      <c r="C1414">
        <v>366.43400000000003</v>
      </c>
      <c r="D1414">
        <v>67.135300000000001</v>
      </c>
    </row>
    <row r="1415" spans="1:4" x14ac:dyDescent="0.55000000000000004">
      <c r="A1415">
        <v>13650000</v>
      </c>
      <c r="B1415">
        <v>24589.200000000001</v>
      </c>
      <c r="C1415">
        <v>361.53899999999999</v>
      </c>
      <c r="D1415">
        <v>68.012500000000003</v>
      </c>
    </row>
    <row r="1416" spans="1:4" x14ac:dyDescent="0.55000000000000004">
      <c r="A1416">
        <v>13660000</v>
      </c>
      <c r="B1416">
        <v>24559.599999999999</v>
      </c>
      <c r="C1416">
        <v>358.64299999999997</v>
      </c>
      <c r="D1416">
        <v>68.479299999999995</v>
      </c>
    </row>
    <row r="1417" spans="1:4" x14ac:dyDescent="0.55000000000000004">
      <c r="A1417">
        <v>13670000</v>
      </c>
      <c r="B1417">
        <v>24734.799999999999</v>
      </c>
      <c r="C1417">
        <v>359.56099999999998</v>
      </c>
      <c r="D1417">
        <v>68.791700000000006</v>
      </c>
    </row>
    <row r="1418" spans="1:4" x14ac:dyDescent="0.55000000000000004">
      <c r="A1418">
        <v>13680000</v>
      </c>
      <c r="B1418">
        <v>24478.9</v>
      </c>
      <c r="C1418">
        <v>360.65800000000002</v>
      </c>
      <c r="D1418">
        <v>67.872900000000001</v>
      </c>
    </row>
    <row r="1419" spans="1:4" x14ac:dyDescent="0.55000000000000004">
      <c r="A1419">
        <v>13690000</v>
      </c>
      <c r="B1419">
        <v>24522.799999999999</v>
      </c>
      <c r="C1419">
        <v>366.15899999999999</v>
      </c>
      <c r="D1419">
        <v>66.973200000000006</v>
      </c>
    </row>
    <row r="1420" spans="1:4" x14ac:dyDescent="0.55000000000000004">
      <c r="A1420">
        <v>13700000</v>
      </c>
      <c r="B1420">
        <v>24644.1</v>
      </c>
      <c r="C1420">
        <v>359.56599999999997</v>
      </c>
      <c r="D1420">
        <v>68.538399999999996</v>
      </c>
    </row>
    <row r="1421" spans="1:4" x14ac:dyDescent="0.55000000000000004">
      <c r="A1421">
        <v>13710000</v>
      </c>
      <c r="B1421">
        <v>24535.3</v>
      </c>
      <c r="C1421">
        <v>366.91500000000002</v>
      </c>
      <c r="D1421">
        <v>66.869200000000006</v>
      </c>
    </row>
    <row r="1422" spans="1:4" x14ac:dyDescent="0.55000000000000004">
      <c r="A1422">
        <v>13720000</v>
      </c>
      <c r="B1422">
        <v>24696.9</v>
      </c>
      <c r="C1422">
        <v>364.839</v>
      </c>
      <c r="D1422">
        <v>67.692700000000002</v>
      </c>
    </row>
    <row r="1423" spans="1:4" x14ac:dyDescent="0.55000000000000004">
      <c r="A1423">
        <v>13730000</v>
      </c>
      <c r="B1423">
        <v>24777.9</v>
      </c>
      <c r="C1423">
        <v>358.76900000000001</v>
      </c>
      <c r="D1423">
        <v>69.063699999999997</v>
      </c>
    </row>
    <row r="1424" spans="1:4" x14ac:dyDescent="0.55000000000000004">
      <c r="A1424">
        <v>13740000</v>
      </c>
      <c r="B1424">
        <v>24624.1</v>
      </c>
      <c r="C1424">
        <v>360.89100000000002</v>
      </c>
      <c r="D1424">
        <v>68.231399999999994</v>
      </c>
    </row>
    <row r="1425" spans="1:4" x14ac:dyDescent="0.55000000000000004">
      <c r="A1425">
        <v>13750000</v>
      </c>
      <c r="B1425">
        <v>24658.2</v>
      </c>
      <c r="C1425">
        <v>362.089</v>
      </c>
      <c r="D1425">
        <v>68.099800000000002</v>
      </c>
    </row>
    <row r="1426" spans="1:4" x14ac:dyDescent="0.55000000000000004">
      <c r="A1426">
        <v>13760000</v>
      </c>
      <c r="B1426">
        <v>24618.6</v>
      </c>
      <c r="C1426">
        <v>362.42500000000001</v>
      </c>
      <c r="D1426">
        <v>67.927499999999995</v>
      </c>
    </row>
    <row r="1427" spans="1:4" x14ac:dyDescent="0.55000000000000004">
      <c r="A1427">
        <v>13770000</v>
      </c>
      <c r="B1427">
        <v>24628.400000000001</v>
      </c>
      <c r="C1427">
        <v>360.72699999999998</v>
      </c>
      <c r="D1427">
        <v>68.274299999999997</v>
      </c>
    </row>
    <row r="1428" spans="1:4" x14ac:dyDescent="0.55000000000000004">
      <c r="A1428">
        <v>13780000</v>
      </c>
      <c r="B1428">
        <v>24714.6</v>
      </c>
      <c r="C1428">
        <v>358.34399999999999</v>
      </c>
      <c r="D1428">
        <v>68.968900000000005</v>
      </c>
    </row>
    <row r="1429" spans="1:4" x14ac:dyDescent="0.55000000000000004">
      <c r="A1429">
        <v>13790000</v>
      </c>
      <c r="B1429">
        <v>24789.599999999999</v>
      </c>
      <c r="C1429">
        <v>365.78899999999999</v>
      </c>
      <c r="D1429">
        <v>67.770200000000003</v>
      </c>
    </row>
    <row r="1430" spans="1:4" x14ac:dyDescent="0.55000000000000004">
      <c r="A1430">
        <v>13800000</v>
      </c>
      <c r="B1430">
        <v>24848.6</v>
      </c>
      <c r="C1430">
        <v>362.83699999999999</v>
      </c>
      <c r="D1430">
        <v>68.484099999999998</v>
      </c>
    </row>
    <row r="1431" spans="1:4" x14ac:dyDescent="0.55000000000000004">
      <c r="A1431">
        <v>13810000</v>
      </c>
      <c r="B1431">
        <v>24712.1</v>
      </c>
      <c r="C1431">
        <v>358.077</v>
      </c>
      <c r="D1431">
        <v>69.013300000000001</v>
      </c>
    </row>
    <row r="1432" spans="1:4" x14ac:dyDescent="0.55000000000000004">
      <c r="A1432">
        <v>13820000</v>
      </c>
      <c r="B1432">
        <v>24711.599999999999</v>
      </c>
      <c r="C1432">
        <v>363.43200000000002</v>
      </c>
      <c r="D1432">
        <v>67.995099999999994</v>
      </c>
    </row>
    <row r="1433" spans="1:4" x14ac:dyDescent="0.55000000000000004">
      <c r="A1433">
        <v>13830000</v>
      </c>
      <c r="B1433">
        <v>24898.1</v>
      </c>
      <c r="C1433">
        <v>368.887</v>
      </c>
      <c r="D1433">
        <v>67.4953</v>
      </c>
    </row>
    <row r="1434" spans="1:4" x14ac:dyDescent="0.55000000000000004">
      <c r="A1434">
        <v>13840000</v>
      </c>
      <c r="B1434">
        <v>24613.9</v>
      </c>
      <c r="C1434">
        <v>363.09500000000003</v>
      </c>
      <c r="D1434">
        <v>67.789199999999994</v>
      </c>
    </row>
    <row r="1435" spans="1:4" x14ac:dyDescent="0.55000000000000004">
      <c r="A1435">
        <v>13850000</v>
      </c>
      <c r="B1435">
        <v>24606.9</v>
      </c>
      <c r="C1435">
        <v>357.899</v>
      </c>
      <c r="D1435">
        <v>68.753799999999998</v>
      </c>
    </row>
    <row r="1436" spans="1:4" x14ac:dyDescent="0.55000000000000004">
      <c r="A1436">
        <v>13860000</v>
      </c>
      <c r="B1436">
        <v>24801.1</v>
      </c>
      <c r="C1436">
        <v>361.904</v>
      </c>
      <c r="D1436">
        <v>68.529399999999995</v>
      </c>
    </row>
    <row r="1437" spans="1:4" x14ac:dyDescent="0.55000000000000004">
      <c r="A1437">
        <v>13870000</v>
      </c>
      <c r="B1437">
        <v>24797.1</v>
      </c>
      <c r="C1437">
        <v>366.49700000000001</v>
      </c>
      <c r="D1437">
        <v>67.659700000000001</v>
      </c>
    </row>
    <row r="1438" spans="1:4" x14ac:dyDescent="0.55000000000000004">
      <c r="A1438">
        <v>13880000</v>
      </c>
      <c r="B1438">
        <v>24707.599999999999</v>
      </c>
      <c r="C1438">
        <v>370.685</v>
      </c>
      <c r="D1438">
        <v>66.653899999999993</v>
      </c>
    </row>
    <row r="1439" spans="1:4" x14ac:dyDescent="0.55000000000000004">
      <c r="A1439">
        <v>13890000</v>
      </c>
      <c r="B1439">
        <v>24838.799999999999</v>
      </c>
      <c r="C1439">
        <v>361.59399999999999</v>
      </c>
      <c r="D1439">
        <v>68.692300000000003</v>
      </c>
    </row>
    <row r="1440" spans="1:4" x14ac:dyDescent="0.55000000000000004">
      <c r="A1440">
        <v>13900000</v>
      </c>
      <c r="B1440">
        <v>24752.3</v>
      </c>
      <c r="C1440">
        <v>361.47800000000001</v>
      </c>
      <c r="D1440">
        <v>68.475300000000004</v>
      </c>
    </row>
    <row r="1441" spans="1:4" x14ac:dyDescent="0.55000000000000004">
      <c r="A1441">
        <v>13910000</v>
      </c>
      <c r="B1441">
        <v>24883.4</v>
      </c>
      <c r="C1441">
        <v>367.15</v>
      </c>
      <c r="D1441">
        <v>67.774500000000003</v>
      </c>
    </row>
    <row r="1442" spans="1:4" x14ac:dyDescent="0.55000000000000004">
      <c r="A1442">
        <v>13920000</v>
      </c>
      <c r="B1442">
        <v>24672.1</v>
      </c>
      <c r="C1442">
        <v>365.36099999999999</v>
      </c>
      <c r="D1442">
        <v>67.528000000000006</v>
      </c>
    </row>
    <row r="1443" spans="1:4" x14ac:dyDescent="0.55000000000000004">
      <c r="A1443">
        <v>13930000</v>
      </c>
      <c r="B1443">
        <v>24743</v>
      </c>
      <c r="C1443">
        <v>360.05</v>
      </c>
      <c r="D1443">
        <v>68.721000000000004</v>
      </c>
    </row>
    <row r="1444" spans="1:4" x14ac:dyDescent="0.55000000000000004">
      <c r="A1444">
        <v>13940000</v>
      </c>
      <c r="B1444">
        <v>24896.400000000001</v>
      </c>
      <c r="C1444">
        <v>358.72</v>
      </c>
      <c r="D1444">
        <v>69.403400000000005</v>
      </c>
    </row>
    <row r="1445" spans="1:4" x14ac:dyDescent="0.55000000000000004">
      <c r="A1445">
        <v>13950000</v>
      </c>
      <c r="B1445">
        <v>24683.8</v>
      </c>
      <c r="C1445">
        <v>367.221</v>
      </c>
      <c r="D1445">
        <v>67.2179</v>
      </c>
    </row>
    <row r="1446" spans="1:4" x14ac:dyDescent="0.55000000000000004">
      <c r="A1446">
        <v>13960000</v>
      </c>
      <c r="B1446">
        <v>24986.2</v>
      </c>
      <c r="C1446">
        <v>364.50900000000001</v>
      </c>
      <c r="D1446">
        <v>68.547600000000003</v>
      </c>
    </row>
    <row r="1447" spans="1:4" x14ac:dyDescent="0.55000000000000004">
      <c r="A1447">
        <v>13970000</v>
      </c>
      <c r="B1447">
        <v>24691.7</v>
      </c>
      <c r="C1447">
        <v>364.67099999999999</v>
      </c>
      <c r="D1447">
        <v>67.709599999999995</v>
      </c>
    </row>
    <row r="1448" spans="1:4" x14ac:dyDescent="0.55000000000000004">
      <c r="A1448">
        <v>13980000</v>
      </c>
      <c r="B1448">
        <v>24594.1</v>
      </c>
      <c r="C1448">
        <v>358.06</v>
      </c>
      <c r="D1448">
        <v>68.687200000000004</v>
      </c>
    </row>
    <row r="1449" spans="1:4" x14ac:dyDescent="0.55000000000000004">
      <c r="A1449">
        <v>13990000</v>
      </c>
      <c r="B1449">
        <v>24641.200000000001</v>
      </c>
      <c r="C1449">
        <v>367.07900000000001</v>
      </c>
      <c r="D1449">
        <v>67.127799999999993</v>
      </c>
    </row>
    <row r="1450" spans="1:4" x14ac:dyDescent="0.55000000000000004">
      <c r="A1450">
        <v>14000000</v>
      </c>
      <c r="B1450">
        <v>24720.799999999999</v>
      </c>
      <c r="C1450">
        <v>366.95699999999999</v>
      </c>
      <c r="D1450">
        <v>67.367099999999994</v>
      </c>
    </row>
    <row r="1451" spans="1:4" x14ac:dyDescent="0.55000000000000004">
      <c r="A1451">
        <v>14010000</v>
      </c>
      <c r="B1451">
        <v>24706.1</v>
      </c>
      <c r="C1451">
        <v>363.416</v>
      </c>
      <c r="D1451">
        <v>67.983099999999993</v>
      </c>
    </row>
    <row r="1452" spans="1:4" x14ac:dyDescent="0.55000000000000004">
      <c r="A1452">
        <v>14020000</v>
      </c>
      <c r="B1452">
        <v>24691.8</v>
      </c>
      <c r="C1452">
        <v>364.51499999999999</v>
      </c>
      <c r="D1452">
        <v>67.738699999999994</v>
      </c>
    </row>
    <row r="1453" spans="1:4" x14ac:dyDescent="0.55000000000000004">
      <c r="A1453">
        <v>14030000</v>
      </c>
      <c r="B1453">
        <v>24753.3</v>
      </c>
      <c r="C1453">
        <v>363.51</v>
      </c>
      <c r="D1453">
        <v>68.095299999999995</v>
      </c>
    </row>
    <row r="1454" spans="1:4" x14ac:dyDescent="0.55000000000000004">
      <c r="A1454">
        <v>14040000</v>
      </c>
      <c r="B1454">
        <v>24940.1</v>
      </c>
      <c r="C1454">
        <v>369.613</v>
      </c>
      <c r="D1454">
        <v>67.476200000000006</v>
      </c>
    </row>
    <row r="1455" spans="1:4" x14ac:dyDescent="0.55000000000000004">
      <c r="A1455">
        <v>14050000</v>
      </c>
      <c r="B1455">
        <v>24884.2</v>
      </c>
      <c r="C1455">
        <v>365.61</v>
      </c>
      <c r="D1455">
        <v>68.062100000000001</v>
      </c>
    </row>
    <row r="1456" spans="1:4" x14ac:dyDescent="0.55000000000000004">
      <c r="A1456">
        <v>14060000</v>
      </c>
      <c r="B1456">
        <v>24609.9</v>
      </c>
      <c r="C1456">
        <v>358.02100000000002</v>
      </c>
      <c r="D1456">
        <v>68.738799999999998</v>
      </c>
    </row>
    <row r="1457" spans="1:4" x14ac:dyDescent="0.55000000000000004">
      <c r="A1457">
        <v>14070000</v>
      </c>
      <c r="B1457">
        <v>24797.7</v>
      </c>
      <c r="C1457">
        <v>366.48899999999998</v>
      </c>
      <c r="D1457">
        <v>67.662800000000004</v>
      </c>
    </row>
    <row r="1458" spans="1:4" x14ac:dyDescent="0.55000000000000004">
      <c r="A1458">
        <v>14080000</v>
      </c>
      <c r="B1458">
        <v>24934</v>
      </c>
      <c r="C1458">
        <v>365.93099999999998</v>
      </c>
      <c r="D1458">
        <v>68.138499999999993</v>
      </c>
    </row>
    <row r="1459" spans="1:4" x14ac:dyDescent="0.55000000000000004">
      <c r="A1459">
        <v>14090000</v>
      </c>
      <c r="B1459">
        <v>24679.200000000001</v>
      </c>
      <c r="C1459">
        <v>364.97</v>
      </c>
      <c r="D1459">
        <v>67.619699999999995</v>
      </c>
    </row>
    <row r="1460" spans="1:4" x14ac:dyDescent="0.55000000000000004">
      <c r="A1460">
        <v>14100000</v>
      </c>
      <c r="B1460">
        <v>24819.8</v>
      </c>
      <c r="C1460">
        <v>361.72699999999998</v>
      </c>
      <c r="D1460">
        <v>68.614800000000002</v>
      </c>
    </row>
    <row r="1461" spans="1:4" x14ac:dyDescent="0.55000000000000004">
      <c r="A1461">
        <v>14110000</v>
      </c>
      <c r="B1461">
        <v>24716.6</v>
      </c>
      <c r="C1461">
        <v>361.459</v>
      </c>
      <c r="D1461">
        <v>68.38</v>
      </c>
    </row>
    <row r="1462" spans="1:4" x14ac:dyDescent="0.55000000000000004">
      <c r="A1462">
        <v>14120000</v>
      </c>
      <c r="B1462">
        <v>24659.3</v>
      </c>
      <c r="C1462">
        <v>364.08199999999999</v>
      </c>
      <c r="D1462">
        <v>67.730099999999993</v>
      </c>
    </row>
    <row r="1463" spans="1:4" x14ac:dyDescent="0.55000000000000004">
      <c r="A1463">
        <v>14130000</v>
      </c>
      <c r="B1463">
        <v>24926.6</v>
      </c>
      <c r="C1463">
        <v>365.87</v>
      </c>
      <c r="D1463">
        <v>68.129599999999996</v>
      </c>
    </row>
    <row r="1464" spans="1:4" x14ac:dyDescent="0.55000000000000004">
      <c r="A1464">
        <v>14140000</v>
      </c>
      <c r="B1464">
        <v>24806.5</v>
      </c>
      <c r="C1464">
        <v>358.86500000000001</v>
      </c>
      <c r="D1464">
        <v>69.124799999999993</v>
      </c>
    </row>
    <row r="1465" spans="1:4" x14ac:dyDescent="0.55000000000000004">
      <c r="A1465">
        <v>14150000</v>
      </c>
      <c r="B1465">
        <v>25041.1</v>
      </c>
      <c r="C1465">
        <v>366.54300000000001</v>
      </c>
      <c r="D1465">
        <v>68.316999999999993</v>
      </c>
    </row>
    <row r="1466" spans="1:4" x14ac:dyDescent="0.55000000000000004">
      <c r="A1466">
        <v>14160000</v>
      </c>
      <c r="B1466">
        <v>24818.6</v>
      </c>
      <c r="C1466">
        <v>368.62599999999998</v>
      </c>
      <c r="D1466">
        <v>67.327399999999997</v>
      </c>
    </row>
    <row r="1467" spans="1:4" x14ac:dyDescent="0.55000000000000004">
      <c r="A1467">
        <v>14170000</v>
      </c>
      <c r="B1467">
        <v>24630.5</v>
      </c>
      <c r="C1467">
        <v>368.279</v>
      </c>
      <c r="D1467">
        <v>66.879900000000006</v>
      </c>
    </row>
    <row r="1468" spans="1:4" x14ac:dyDescent="0.55000000000000004">
      <c r="A1468">
        <v>14180000</v>
      </c>
      <c r="B1468">
        <v>24641.9</v>
      </c>
      <c r="C1468">
        <v>360.41300000000001</v>
      </c>
      <c r="D1468">
        <v>68.371300000000005</v>
      </c>
    </row>
    <row r="1469" spans="1:4" x14ac:dyDescent="0.55000000000000004">
      <c r="A1469">
        <v>14190000</v>
      </c>
      <c r="B1469">
        <v>24677.9</v>
      </c>
      <c r="C1469">
        <v>366.46899999999999</v>
      </c>
      <c r="D1469">
        <v>67.339600000000004</v>
      </c>
    </row>
    <row r="1470" spans="1:4" x14ac:dyDescent="0.55000000000000004">
      <c r="A1470">
        <v>14200000</v>
      </c>
      <c r="B1470">
        <v>24732.6</v>
      </c>
      <c r="C1470">
        <v>367.24400000000003</v>
      </c>
      <c r="D1470">
        <v>67.346400000000003</v>
      </c>
    </row>
    <row r="1471" spans="1:4" x14ac:dyDescent="0.55000000000000004">
      <c r="A1471">
        <v>14210000</v>
      </c>
      <c r="B1471">
        <v>24766.9</v>
      </c>
      <c r="C1471">
        <v>366.85300000000001</v>
      </c>
      <c r="D1471">
        <v>67.511700000000005</v>
      </c>
    </row>
    <row r="1472" spans="1:4" x14ac:dyDescent="0.55000000000000004">
      <c r="A1472">
        <v>14220000</v>
      </c>
      <c r="B1472">
        <v>24855.8</v>
      </c>
      <c r="C1472">
        <v>366.971</v>
      </c>
      <c r="D1472">
        <v>67.732200000000006</v>
      </c>
    </row>
    <row r="1473" spans="1:4" x14ac:dyDescent="0.55000000000000004">
      <c r="A1473">
        <v>14230000</v>
      </c>
      <c r="B1473">
        <v>24655.4</v>
      </c>
      <c r="C1473">
        <v>366.52499999999998</v>
      </c>
      <c r="D1473">
        <v>67.268000000000001</v>
      </c>
    </row>
    <row r="1474" spans="1:4" x14ac:dyDescent="0.55000000000000004">
      <c r="A1474">
        <v>14240000</v>
      </c>
      <c r="B1474">
        <v>24744.7</v>
      </c>
      <c r="C1474">
        <v>364.75200000000001</v>
      </c>
      <c r="D1474">
        <v>67.839799999999997</v>
      </c>
    </row>
    <row r="1475" spans="1:4" x14ac:dyDescent="0.55000000000000004">
      <c r="A1475">
        <v>14250000</v>
      </c>
      <c r="B1475">
        <v>24712.9</v>
      </c>
      <c r="C1475">
        <v>364.61200000000002</v>
      </c>
      <c r="D1475">
        <v>67.778700000000001</v>
      </c>
    </row>
    <row r="1476" spans="1:4" x14ac:dyDescent="0.55000000000000004">
      <c r="A1476">
        <v>14260000</v>
      </c>
      <c r="B1476">
        <v>24850.400000000001</v>
      </c>
      <c r="C1476">
        <v>363.92899999999997</v>
      </c>
      <c r="D1476">
        <v>68.283699999999996</v>
      </c>
    </row>
    <row r="1477" spans="1:4" x14ac:dyDescent="0.55000000000000004">
      <c r="A1477">
        <v>14270000</v>
      </c>
      <c r="B1477">
        <v>24836.7</v>
      </c>
      <c r="C1477">
        <v>365.3</v>
      </c>
      <c r="D1477">
        <v>67.989900000000006</v>
      </c>
    </row>
    <row r="1478" spans="1:4" x14ac:dyDescent="0.55000000000000004">
      <c r="A1478">
        <v>14280000</v>
      </c>
      <c r="B1478">
        <v>24754.400000000001</v>
      </c>
      <c r="C1478">
        <v>364.48099999999999</v>
      </c>
      <c r="D1478">
        <v>67.916899999999998</v>
      </c>
    </row>
    <row r="1479" spans="1:4" x14ac:dyDescent="0.55000000000000004">
      <c r="A1479">
        <v>14290000</v>
      </c>
      <c r="B1479">
        <v>24750.9</v>
      </c>
      <c r="C1479">
        <v>365.863</v>
      </c>
      <c r="D1479">
        <v>67.650700000000001</v>
      </c>
    </row>
    <row r="1480" spans="1:4" x14ac:dyDescent="0.55000000000000004">
      <c r="A1480">
        <v>14300000</v>
      </c>
      <c r="B1480">
        <v>24973.200000000001</v>
      </c>
      <c r="C1480">
        <v>360.09300000000002</v>
      </c>
      <c r="D1480">
        <v>69.352000000000004</v>
      </c>
    </row>
    <row r="1481" spans="1:4" x14ac:dyDescent="0.55000000000000004">
      <c r="A1481">
        <v>14310000</v>
      </c>
      <c r="B1481">
        <v>24741</v>
      </c>
      <c r="C1481">
        <v>364.04300000000001</v>
      </c>
      <c r="D1481">
        <v>67.961699999999993</v>
      </c>
    </row>
    <row r="1482" spans="1:4" x14ac:dyDescent="0.55000000000000004">
      <c r="A1482">
        <v>14320000</v>
      </c>
      <c r="B1482">
        <v>24791.7</v>
      </c>
      <c r="C1482">
        <v>371.08100000000002</v>
      </c>
      <c r="D1482">
        <v>66.8095</v>
      </c>
    </row>
    <row r="1483" spans="1:4" x14ac:dyDescent="0.55000000000000004">
      <c r="A1483">
        <v>14330000</v>
      </c>
      <c r="B1483">
        <v>24737.3</v>
      </c>
      <c r="C1483">
        <v>369.89299999999997</v>
      </c>
      <c r="D1483">
        <v>66.876999999999995</v>
      </c>
    </row>
    <row r="1484" spans="1:4" x14ac:dyDescent="0.55000000000000004">
      <c r="A1484">
        <v>14340000</v>
      </c>
      <c r="B1484">
        <v>24397.9</v>
      </c>
      <c r="C1484">
        <v>372.56299999999999</v>
      </c>
      <c r="D1484">
        <v>65.486699999999999</v>
      </c>
    </row>
    <row r="1485" spans="1:4" x14ac:dyDescent="0.55000000000000004">
      <c r="A1485">
        <v>14350000</v>
      </c>
      <c r="B1485">
        <v>24566.400000000001</v>
      </c>
      <c r="C1485">
        <v>359.18599999999998</v>
      </c>
      <c r="D1485">
        <v>68.394599999999997</v>
      </c>
    </row>
    <row r="1486" spans="1:4" x14ac:dyDescent="0.55000000000000004">
      <c r="A1486">
        <v>14360000</v>
      </c>
      <c r="B1486">
        <v>24590.5</v>
      </c>
      <c r="C1486">
        <v>365.39400000000001</v>
      </c>
      <c r="D1486">
        <v>67.298500000000004</v>
      </c>
    </row>
    <row r="1487" spans="1:4" x14ac:dyDescent="0.55000000000000004">
      <c r="A1487">
        <v>14370000</v>
      </c>
      <c r="B1487">
        <v>24714.9</v>
      </c>
      <c r="C1487">
        <v>371.64600000000002</v>
      </c>
      <c r="D1487">
        <v>66.501300000000001</v>
      </c>
    </row>
    <row r="1488" spans="1:4" x14ac:dyDescent="0.55000000000000004">
      <c r="A1488">
        <v>14380000</v>
      </c>
      <c r="B1488">
        <v>24653</v>
      </c>
      <c r="C1488">
        <v>360.56400000000002</v>
      </c>
      <c r="D1488">
        <v>68.373500000000007</v>
      </c>
    </row>
    <row r="1489" spans="1:4" x14ac:dyDescent="0.55000000000000004">
      <c r="A1489">
        <v>14390000</v>
      </c>
      <c r="B1489">
        <v>24514.799999999999</v>
      </c>
      <c r="C1489">
        <v>363.16</v>
      </c>
      <c r="D1489">
        <v>67.504099999999994</v>
      </c>
    </row>
    <row r="1490" spans="1:4" x14ac:dyDescent="0.55000000000000004">
      <c r="A1490">
        <v>14400000</v>
      </c>
      <c r="B1490">
        <v>24515.1</v>
      </c>
      <c r="C1490">
        <v>369.12799999999999</v>
      </c>
      <c r="D1490">
        <v>66.413600000000002</v>
      </c>
    </row>
    <row r="1491" spans="1:4" x14ac:dyDescent="0.55000000000000004">
      <c r="A1491">
        <v>14410000</v>
      </c>
      <c r="B1491">
        <v>24579.5</v>
      </c>
      <c r="C1491">
        <v>370.38900000000001</v>
      </c>
      <c r="D1491">
        <v>66.361199999999997</v>
      </c>
    </row>
    <row r="1492" spans="1:4" x14ac:dyDescent="0.55000000000000004">
      <c r="A1492">
        <v>14420000</v>
      </c>
      <c r="B1492">
        <v>24664.7</v>
      </c>
      <c r="C1492">
        <v>364.58</v>
      </c>
      <c r="D1492">
        <v>67.652299999999997</v>
      </c>
    </row>
    <row r="1493" spans="1:4" x14ac:dyDescent="0.55000000000000004">
      <c r="A1493">
        <v>14430000</v>
      </c>
      <c r="B1493">
        <v>24567.3</v>
      </c>
      <c r="C1493">
        <v>363.79500000000002</v>
      </c>
      <c r="D1493">
        <v>67.530699999999996</v>
      </c>
    </row>
    <row r="1494" spans="1:4" x14ac:dyDescent="0.55000000000000004">
      <c r="A1494">
        <v>14440000</v>
      </c>
      <c r="B1494">
        <v>24696.5</v>
      </c>
      <c r="C1494">
        <v>367.34100000000001</v>
      </c>
      <c r="D1494">
        <v>67.230500000000006</v>
      </c>
    </row>
    <row r="1495" spans="1:4" x14ac:dyDescent="0.55000000000000004">
      <c r="A1495">
        <v>14450000</v>
      </c>
      <c r="B1495">
        <v>24846.799999999999</v>
      </c>
      <c r="C1495">
        <v>373.04700000000003</v>
      </c>
      <c r="D1495">
        <v>66.605000000000004</v>
      </c>
    </row>
    <row r="1496" spans="1:4" x14ac:dyDescent="0.55000000000000004">
      <c r="A1496">
        <v>14460000</v>
      </c>
      <c r="B1496">
        <v>24791.8</v>
      </c>
      <c r="C1496">
        <v>368.35199999999998</v>
      </c>
      <c r="D1496">
        <v>67.304599999999994</v>
      </c>
    </row>
    <row r="1497" spans="1:4" x14ac:dyDescent="0.55000000000000004">
      <c r="A1497">
        <v>14470000</v>
      </c>
      <c r="B1497">
        <v>24746.400000000001</v>
      </c>
      <c r="C1497">
        <v>365.71699999999998</v>
      </c>
      <c r="D1497">
        <v>67.665499999999994</v>
      </c>
    </row>
    <row r="1498" spans="1:4" x14ac:dyDescent="0.55000000000000004">
      <c r="A1498">
        <v>14480000</v>
      </c>
      <c r="B1498">
        <v>24713.8</v>
      </c>
      <c r="C1498">
        <v>370.48099999999999</v>
      </c>
      <c r="D1498">
        <v>66.707300000000004</v>
      </c>
    </row>
    <row r="1499" spans="1:4" x14ac:dyDescent="0.55000000000000004">
      <c r="A1499">
        <v>14490000</v>
      </c>
      <c r="B1499">
        <v>24787.4</v>
      </c>
      <c r="C1499">
        <v>371.82299999999998</v>
      </c>
      <c r="D1499">
        <v>66.664400000000001</v>
      </c>
    </row>
    <row r="1500" spans="1:4" x14ac:dyDescent="0.55000000000000004">
      <c r="A1500">
        <v>14500000</v>
      </c>
      <c r="B1500">
        <v>24596.799999999999</v>
      </c>
      <c r="C1500">
        <v>364.59500000000003</v>
      </c>
      <c r="D1500">
        <v>67.463399999999993</v>
      </c>
    </row>
    <row r="1501" spans="1:4" x14ac:dyDescent="0.55000000000000004">
      <c r="A1501">
        <v>14510000</v>
      </c>
      <c r="B1501">
        <v>24822.9</v>
      </c>
      <c r="C1501">
        <v>361.238</v>
      </c>
      <c r="D1501">
        <v>68.716099999999997</v>
      </c>
    </row>
    <row r="1502" spans="1:4" x14ac:dyDescent="0.55000000000000004">
      <c r="A1502">
        <v>14520000</v>
      </c>
      <c r="B1502">
        <v>24708.799999999999</v>
      </c>
      <c r="C1502">
        <v>366.78199999999998</v>
      </c>
      <c r="D1502">
        <v>67.366500000000002</v>
      </c>
    </row>
    <row r="1503" spans="1:4" x14ac:dyDescent="0.55000000000000004">
      <c r="A1503">
        <v>14530000</v>
      </c>
      <c r="B1503">
        <v>24709.9</v>
      </c>
      <c r="C1503">
        <v>366.012</v>
      </c>
      <c r="D1503">
        <v>67.511099999999999</v>
      </c>
    </row>
    <row r="1504" spans="1:4" x14ac:dyDescent="0.55000000000000004">
      <c r="A1504">
        <v>14540000</v>
      </c>
      <c r="B1504">
        <v>24950.1</v>
      </c>
      <c r="C1504">
        <v>362.67700000000002</v>
      </c>
      <c r="D1504">
        <v>68.794300000000007</v>
      </c>
    </row>
    <row r="1505" spans="1:4" x14ac:dyDescent="0.55000000000000004">
      <c r="A1505">
        <v>14550000</v>
      </c>
      <c r="B1505">
        <v>24799.9</v>
      </c>
      <c r="C1505">
        <v>365.12700000000001</v>
      </c>
      <c r="D1505">
        <v>67.921400000000006</v>
      </c>
    </row>
    <row r="1506" spans="1:4" x14ac:dyDescent="0.55000000000000004">
      <c r="A1506">
        <v>14560000</v>
      </c>
      <c r="B1506">
        <v>24745.9</v>
      </c>
      <c r="C1506">
        <v>371.67700000000002</v>
      </c>
      <c r="D1506">
        <v>66.579099999999997</v>
      </c>
    </row>
    <row r="1507" spans="1:4" x14ac:dyDescent="0.55000000000000004">
      <c r="A1507">
        <v>14570000</v>
      </c>
      <c r="B1507">
        <v>24967</v>
      </c>
      <c r="C1507">
        <v>367.80099999999999</v>
      </c>
      <c r="D1507">
        <v>67.881900000000002</v>
      </c>
    </row>
    <row r="1508" spans="1:4" x14ac:dyDescent="0.55000000000000004">
      <c r="A1508">
        <v>14580000</v>
      </c>
      <c r="B1508">
        <v>24872.1</v>
      </c>
      <c r="C1508">
        <v>369.32900000000001</v>
      </c>
      <c r="D1508">
        <v>67.344099999999997</v>
      </c>
    </row>
    <row r="1509" spans="1:4" x14ac:dyDescent="0.55000000000000004">
      <c r="A1509">
        <v>14590000</v>
      </c>
      <c r="B1509">
        <v>24907.3</v>
      </c>
      <c r="C1509">
        <v>365.26</v>
      </c>
      <c r="D1509">
        <v>68.1905</v>
      </c>
    </row>
    <row r="1510" spans="1:4" x14ac:dyDescent="0.55000000000000004">
      <c r="A1510">
        <v>14600000</v>
      </c>
      <c r="B1510">
        <v>24886.7</v>
      </c>
      <c r="C1510">
        <v>371.07</v>
      </c>
      <c r="D1510">
        <v>67.067300000000003</v>
      </c>
    </row>
    <row r="1511" spans="1:4" x14ac:dyDescent="0.55000000000000004">
      <c r="A1511">
        <v>14610000</v>
      </c>
      <c r="B1511">
        <v>24898.400000000001</v>
      </c>
      <c r="C1511">
        <v>371.33100000000002</v>
      </c>
      <c r="D1511">
        <v>67.0518</v>
      </c>
    </row>
    <row r="1512" spans="1:4" x14ac:dyDescent="0.55000000000000004">
      <c r="A1512">
        <v>14620000</v>
      </c>
      <c r="B1512">
        <v>24992</v>
      </c>
      <c r="C1512">
        <v>363.96100000000001</v>
      </c>
      <c r="D1512">
        <v>68.666600000000003</v>
      </c>
    </row>
    <row r="1513" spans="1:4" x14ac:dyDescent="0.55000000000000004">
      <c r="A1513">
        <v>14630000</v>
      </c>
      <c r="B1513">
        <v>24923.5</v>
      </c>
      <c r="C1513">
        <v>365.60500000000002</v>
      </c>
      <c r="D1513">
        <v>68.170500000000004</v>
      </c>
    </row>
    <row r="1514" spans="1:4" x14ac:dyDescent="0.55000000000000004">
      <c r="A1514">
        <v>14640000</v>
      </c>
      <c r="B1514">
        <v>24916.400000000001</v>
      </c>
      <c r="C1514">
        <v>368.06400000000002</v>
      </c>
      <c r="D1514">
        <v>67.695800000000006</v>
      </c>
    </row>
    <row r="1515" spans="1:4" x14ac:dyDescent="0.55000000000000004">
      <c r="A1515">
        <v>14650000</v>
      </c>
      <c r="B1515">
        <v>25064.9</v>
      </c>
      <c r="C1515">
        <v>369.14299999999997</v>
      </c>
      <c r="D1515">
        <v>67.900400000000005</v>
      </c>
    </row>
    <row r="1516" spans="1:4" x14ac:dyDescent="0.55000000000000004">
      <c r="A1516">
        <v>14660000</v>
      </c>
      <c r="B1516">
        <v>24914.400000000001</v>
      </c>
      <c r="C1516">
        <v>369.19</v>
      </c>
      <c r="D1516">
        <v>67.483800000000002</v>
      </c>
    </row>
    <row r="1517" spans="1:4" x14ac:dyDescent="0.55000000000000004">
      <c r="A1517">
        <v>14670000</v>
      </c>
      <c r="B1517">
        <v>24910.400000000001</v>
      </c>
      <c r="C1517">
        <v>363.42700000000002</v>
      </c>
      <c r="D1517">
        <v>68.543000000000006</v>
      </c>
    </row>
    <row r="1518" spans="1:4" x14ac:dyDescent="0.55000000000000004">
      <c r="A1518">
        <v>14680000</v>
      </c>
      <c r="B1518">
        <v>24913.599999999999</v>
      </c>
      <c r="C1518">
        <v>366.666</v>
      </c>
      <c r="D1518">
        <v>67.946399999999997</v>
      </c>
    </row>
    <row r="1519" spans="1:4" x14ac:dyDescent="0.55000000000000004">
      <c r="A1519">
        <v>14690000</v>
      </c>
      <c r="B1519">
        <v>24918.9</v>
      </c>
      <c r="C1519">
        <v>366.37900000000002</v>
      </c>
      <c r="D1519">
        <v>68.013900000000007</v>
      </c>
    </row>
    <row r="1520" spans="1:4" x14ac:dyDescent="0.55000000000000004">
      <c r="A1520">
        <v>14700000</v>
      </c>
      <c r="B1520">
        <v>25038.400000000001</v>
      </c>
      <c r="C1520">
        <v>365.52699999999999</v>
      </c>
      <c r="D1520">
        <v>68.499499999999998</v>
      </c>
    </row>
    <row r="1521" spans="1:4" x14ac:dyDescent="0.55000000000000004">
      <c r="A1521">
        <v>14710000</v>
      </c>
      <c r="B1521">
        <v>24916.7</v>
      </c>
      <c r="C1521">
        <v>360.24099999999999</v>
      </c>
      <c r="D1521">
        <v>69.166700000000006</v>
      </c>
    </row>
    <row r="1522" spans="1:4" x14ac:dyDescent="0.55000000000000004">
      <c r="A1522">
        <v>14720000</v>
      </c>
      <c r="B1522">
        <v>25128.7</v>
      </c>
      <c r="C1522">
        <v>368.78800000000001</v>
      </c>
      <c r="D1522">
        <v>68.1387</v>
      </c>
    </row>
    <row r="1523" spans="1:4" x14ac:dyDescent="0.55000000000000004">
      <c r="A1523">
        <v>14730000</v>
      </c>
      <c r="B1523">
        <v>25050.6</v>
      </c>
      <c r="C1523">
        <v>366.49900000000002</v>
      </c>
      <c r="D1523">
        <v>68.351100000000002</v>
      </c>
    </row>
    <row r="1524" spans="1:4" x14ac:dyDescent="0.55000000000000004">
      <c r="A1524">
        <v>14740000</v>
      </c>
      <c r="B1524">
        <v>24921.7</v>
      </c>
      <c r="C1524">
        <v>365.959</v>
      </c>
      <c r="D1524">
        <v>68.099800000000002</v>
      </c>
    </row>
    <row r="1525" spans="1:4" x14ac:dyDescent="0.55000000000000004">
      <c r="A1525">
        <v>14750000</v>
      </c>
      <c r="B1525">
        <v>25177.4</v>
      </c>
      <c r="C1525">
        <v>363.02499999999998</v>
      </c>
      <c r="D1525">
        <v>69.354399999999998</v>
      </c>
    </row>
    <row r="1526" spans="1:4" x14ac:dyDescent="0.55000000000000004">
      <c r="A1526">
        <v>14760000</v>
      </c>
      <c r="B1526">
        <v>25051.5</v>
      </c>
      <c r="C1526">
        <v>370.93700000000001</v>
      </c>
      <c r="D1526">
        <v>67.535700000000006</v>
      </c>
    </row>
    <row r="1527" spans="1:4" x14ac:dyDescent="0.55000000000000004">
      <c r="A1527">
        <v>14770000</v>
      </c>
      <c r="B1527">
        <v>24896.3</v>
      </c>
      <c r="C1527">
        <v>369.95</v>
      </c>
      <c r="D1527">
        <v>67.296300000000002</v>
      </c>
    </row>
    <row r="1528" spans="1:4" x14ac:dyDescent="0.55000000000000004">
      <c r="A1528">
        <v>14780000</v>
      </c>
      <c r="B1528">
        <v>25074.3</v>
      </c>
      <c r="C1528">
        <v>364.733</v>
      </c>
      <c r="D1528">
        <v>68.746899999999997</v>
      </c>
    </row>
    <row r="1529" spans="1:4" x14ac:dyDescent="0.55000000000000004">
      <c r="A1529">
        <v>14790000</v>
      </c>
      <c r="B1529">
        <v>24949.8</v>
      </c>
      <c r="C1529">
        <v>366.572</v>
      </c>
      <c r="D1529">
        <v>68.062399999999997</v>
      </c>
    </row>
    <row r="1530" spans="1:4" x14ac:dyDescent="0.55000000000000004">
      <c r="A1530">
        <v>14800000</v>
      </c>
      <c r="B1530">
        <v>25032</v>
      </c>
      <c r="C1530">
        <v>371.13900000000001</v>
      </c>
      <c r="D1530">
        <v>67.4465</v>
      </c>
    </row>
    <row r="1531" spans="1:4" x14ac:dyDescent="0.55000000000000004">
      <c r="A1531">
        <v>14810000</v>
      </c>
      <c r="B1531">
        <v>25191.4</v>
      </c>
      <c r="C1531">
        <v>367.37599999999998</v>
      </c>
      <c r="D1531">
        <v>68.571299999999994</v>
      </c>
    </row>
    <row r="1532" spans="1:4" x14ac:dyDescent="0.55000000000000004">
      <c r="A1532">
        <v>14820000</v>
      </c>
      <c r="B1532">
        <v>25093.599999999999</v>
      </c>
      <c r="C1532">
        <v>369.44499999999999</v>
      </c>
      <c r="D1532">
        <v>67.922499999999999</v>
      </c>
    </row>
    <row r="1533" spans="1:4" x14ac:dyDescent="0.55000000000000004">
      <c r="A1533">
        <v>14830000</v>
      </c>
      <c r="B1533">
        <v>24977.7</v>
      </c>
      <c r="C1533">
        <v>361.64400000000001</v>
      </c>
      <c r="D1533">
        <v>69.066999999999993</v>
      </c>
    </row>
    <row r="1534" spans="1:4" x14ac:dyDescent="0.55000000000000004">
      <c r="A1534">
        <v>14840000</v>
      </c>
      <c r="B1534">
        <v>25077.3</v>
      </c>
      <c r="C1534">
        <v>373.33199999999999</v>
      </c>
      <c r="D1534">
        <v>67.171599999999998</v>
      </c>
    </row>
    <row r="1535" spans="1:4" x14ac:dyDescent="0.55000000000000004">
      <c r="A1535">
        <v>14850000</v>
      </c>
      <c r="B1535">
        <v>25036.799999999999</v>
      </c>
      <c r="C1535">
        <v>372.392</v>
      </c>
      <c r="D1535">
        <v>67.232299999999995</v>
      </c>
    </row>
    <row r="1536" spans="1:4" x14ac:dyDescent="0.55000000000000004">
      <c r="A1536">
        <v>14860000</v>
      </c>
      <c r="B1536">
        <v>25125.4</v>
      </c>
      <c r="C1536">
        <v>365.45800000000003</v>
      </c>
      <c r="D1536">
        <v>68.750399999999999</v>
      </c>
    </row>
    <row r="1537" spans="1:4" x14ac:dyDescent="0.55000000000000004">
      <c r="A1537">
        <v>14870000</v>
      </c>
      <c r="B1537">
        <v>25149.1</v>
      </c>
      <c r="C1537">
        <v>364.07</v>
      </c>
      <c r="D1537">
        <v>69.077500000000001</v>
      </c>
    </row>
    <row r="1538" spans="1:4" x14ac:dyDescent="0.55000000000000004">
      <c r="A1538">
        <v>14880000</v>
      </c>
      <c r="B1538">
        <v>25247.7</v>
      </c>
      <c r="C1538">
        <v>372.56200000000001</v>
      </c>
      <c r="D1538">
        <v>67.767700000000005</v>
      </c>
    </row>
    <row r="1539" spans="1:4" x14ac:dyDescent="0.55000000000000004">
      <c r="A1539">
        <v>14890000</v>
      </c>
      <c r="B1539">
        <v>25157.9</v>
      </c>
      <c r="C1539">
        <v>370.262</v>
      </c>
      <c r="D1539">
        <v>67.946200000000005</v>
      </c>
    </row>
    <row r="1540" spans="1:4" x14ac:dyDescent="0.55000000000000004">
      <c r="A1540">
        <v>14900000</v>
      </c>
      <c r="B1540">
        <v>25061.5</v>
      </c>
      <c r="C1540">
        <v>369.30500000000001</v>
      </c>
      <c r="D1540">
        <v>67.8613</v>
      </c>
    </row>
    <row r="1541" spans="1:4" x14ac:dyDescent="0.55000000000000004">
      <c r="A1541">
        <v>14910000</v>
      </c>
      <c r="B1541">
        <v>25160.2</v>
      </c>
      <c r="C1541">
        <v>362.08600000000001</v>
      </c>
      <c r="D1541">
        <v>69.486900000000006</v>
      </c>
    </row>
    <row r="1542" spans="1:4" x14ac:dyDescent="0.55000000000000004">
      <c r="A1542">
        <v>14920000</v>
      </c>
      <c r="B1542">
        <v>25027.1</v>
      </c>
      <c r="C1542">
        <v>371.32100000000003</v>
      </c>
      <c r="D1542">
        <v>67.400199999999998</v>
      </c>
    </row>
    <row r="1543" spans="1:4" x14ac:dyDescent="0.55000000000000004">
      <c r="A1543">
        <v>14930000</v>
      </c>
      <c r="B1543">
        <v>25343.200000000001</v>
      </c>
      <c r="C1543">
        <v>367.029</v>
      </c>
      <c r="D1543">
        <v>69.049400000000006</v>
      </c>
    </row>
    <row r="1544" spans="1:4" x14ac:dyDescent="0.55000000000000004">
      <c r="A1544">
        <v>14940000</v>
      </c>
      <c r="B1544">
        <v>25193.3</v>
      </c>
      <c r="C1544">
        <v>364.76799999999997</v>
      </c>
      <c r="D1544">
        <v>69.066599999999994</v>
      </c>
    </row>
    <row r="1545" spans="1:4" x14ac:dyDescent="0.55000000000000004">
      <c r="A1545">
        <v>14950000</v>
      </c>
      <c r="B1545">
        <v>25136.3</v>
      </c>
      <c r="C1545">
        <v>364.35700000000003</v>
      </c>
      <c r="D1545">
        <v>68.988100000000003</v>
      </c>
    </row>
    <row r="1546" spans="1:4" x14ac:dyDescent="0.55000000000000004">
      <c r="A1546">
        <v>14960000</v>
      </c>
      <c r="B1546">
        <v>25135.4</v>
      </c>
      <c r="C1546">
        <v>372.05500000000001</v>
      </c>
      <c r="D1546">
        <v>67.558400000000006</v>
      </c>
    </row>
    <row r="1547" spans="1:4" x14ac:dyDescent="0.55000000000000004">
      <c r="A1547">
        <v>14970000</v>
      </c>
      <c r="B1547">
        <v>25226.9</v>
      </c>
      <c r="C1547">
        <v>372.80200000000002</v>
      </c>
      <c r="D1547">
        <v>67.668499999999995</v>
      </c>
    </row>
    <row r="1548" spans="1:4" x14ac:dyDescent="0.55000000000000004">
      <c r="A1548">
        <v>14980000</v>
      </c>
      <c r="B1548">
        <v>25144.1</v>
      </c>
      <c r="C1548">
        <v>368.89699999999999</v>
      </c>
      <c r="D1548">
        <v>68.160300000000007</v>
      </c>
    </row>
    <row r="1549" spans="1:4" x14ac:dyDescent="0.55000000000000004">
      <c r="A1549">
        <v>14990000</v>
      </c>
      <c r="B1549">
        <v>24976.6</v>
      </c>
      <c r="C1549">
        <v>366.85300000000001</v>
      </c>
      <c r="D1549">
        <v>68.083500000000001</v>
      </c>
    </row>
    <row r="1550" spans="1:4" x14ac:dyDescent="0.55000000000000004">
      <c r="A1550">
        <v>15000000</v>
      </c>
      <c r="B1550">
        <v>25063.7</v>
      </c>
      <c r="C1550">
        <v>368.43099999999998</v>
      </c>
      <c r="D1550">
        <v>68.028300000000002</v>
      </c>
    </row>
    <row r="1551" spans="1:4" x14ac:dyDescent="0.55000000000000004">
      <c r="A1551"/>
      <c r="B1551"/>
      <c r="C1551"/>
      <c r="D1551"/>
    </row>
    <row r="1552" spans="1:4" x14ac:dyDescent="0.55000000000000004">
      <c r="A1552"/>
      <c r="B1552"/>
      <c r="C1552"/>
      <c r="D1552"/>
    </row>
    <row r="1553" spans="1:4" x14ac:dyDescent="0.55000000000000004">
      <c r="A1553"/>
      <c r="B1553"/>
      <c r="C1553"/>
      <c r="D1553"/>
    </row>
    <row r="1554" spans="1:4" x14ac:dyDescent="0.55000000000000004">
      <c r="A1554"/>
      <c r="B1554"/>
      <c r="C1554"/>
      <c r="D1554"/>
    </row>
    <row r="1555" spans="1:4" x14ac:dyDescent="0.55000000000000004">
      <c r="A1555"/>
      <c r="B1555"/>
      <c r="C1555"/>
      <c r="D1555"/>
    </row>
    <row r="1556" spans="1:4" x14ac:dyDescent="0.55000000000000004">
      <c r="A1556"/>
      <c r="B1556"/>
      <c r="C1556"/>
      <c r="D1556"/>
    </row>
    <row r="1557" spans="1:4" x14ac:dyDescent="0.55000000000000004">
      <c r="A1557"/>
      <c r="B1557"/>
      <c r="C1557"/>
      <c r="D1557"/>
    </row>
    <row r="1558" spans="1:4" x14ac:dyDescent="0.55000000000000004">
      <c r="A1558"/>
      <c r="B1558"/>
      <c r="C1558"/>
      <c r="D1558"/>
    </row>
    <row r="1559" spans="1:4" x14ac:dyDescent="0.55000000000000004">
      <c r="A1559"/>
      <c r="B1559"/>
      <c r="C1559"/>
      <c r="D1559"/>
    </row>
    <row r="1560" spans="1:4" x14ac:dyDescent="0.55000000000000004">
      <c r="A1560"/>
      <c r="B1560"/>
      <c r="C1560"/>
      <c r="D1560"/>
    </row>
    <row r="1561" spans="1:4" x14ac:dyDescent="0.55000000000000004">
      <c r="A1561"/>
      <c r="B1561"/>
      <c r="C1561"/>
      <c r="D1561"/>
    </row>
    <row r="1562" spans="1:4" x14ac:dyDescent="0.55000000000000004">
      <c r="A1562"/>
      <c r="B1562"/>
      <c r="C1562"/>
      <c r="D1562"/>
    </row>
    <row r="1563" spans="1:4" x14ac:dyDescent="0.55000000000000004">
      <c r="A1563"/>
      <c r="B1563"/>
      <c r="C1563"/>
      <c r="D1563"/>
    </row>
    <row r="1564" spans="1:4" x14ac:dyDescent="0.55000000000000004">
      <c r="A1564"/>
      <c r="B1564"/>
      <c r="C1564"/>
      <c r="D1564"/>
    </row>
    <row r="1565" spans="1:4" x14ac:dyDescent="0.55000000000000004">
      <c r="A1565"/>
      <c r="B1565"/>
      <c r="C1565"/>
      <c r="D1565"/>
    </row>
    <row r="1566" spans="1:4" x14ac:dyDescent="0.55000000000000004">
      <c r="A1566"/>
      <c r="B1566"/>
      <c r="C1566"/>
      <c r="D1566"/>
    </row>
    <row r="1567" spans="1:4" x14ac:dyDescent="0.55000000000000004">
      <c r="A1567"/>
      <c r="B1567"/>
      <c r="C1567"/>
      <c r="D1567"/>
    </row>
    <row r="1568" spans="1:4" x14ac:dyDescent="0.55000000000000004">
      <c r="A1568"/>
      <c r="B1568"/>
      <c r="C1568"/>
      <c r="D1568"/>
    </row>
    <row r="1569" spans="1:4" x14ac:dyDescent="0.55000000000000004">
      <c r="A1569"/>
      <c r="B1569"/>
      <c r="C1569"/>
      <c r="D1569"/>
    </row>
    <row r="1570" spans="1:4" x14ac:dyDescent="0.55000000000000004">
      <c r="A1570"/>
      <c r="B1570"/>
      <c r="C1570"/>
      <c r="D1570"/>
    </row>
    <row r="1571" spans="1:4" x14ac:dyDescent="0.55000000000000004">
      <c r="A1571"/>
      <c r="B1571"/>
      <c r="C1571"/>
      <c r="D1571"/>
    </row>
    <row r="1572" spans="1:4" x14ac:dyDescent="0.55000000000000004">
      <c r="A1572"/>
      <c r="B1572"/>
      <c r="C1572"/>
      <c r="D1572"/>
    </row>
    <row r="1573" spans="1:4" x14ac:dyDescent="0.55000000000000004">
      <c r="A1573"/>
      <c r="B1573"/>
      <c r="C1573"/>
      <c r="D1573"/>
    </row>
    <row r="1574" spans="1:4" x14ac:dyDescent="0.55000000000000004">
      <c r="A1574"/>
      <c r="B1574"/>
      <c r="C1574"/>
      <c r="D1574"/>
    </row>
    <row r="1575" spans="1:4" x14ac:dyDescent="0.55000000000000004">
      <c r="A1575"/>
      <c r="B1575"/>
      <c r="C1575"/>
      <c r="D1575"/>
    </row>
    <row r="1576" spans="1:4" x14ac:dyDescent="0.55000000000000004">
      <c r="A1576"/>
      <c r="B1576"/>
      <c r="C1576"/>
      <c r="D1576"/>
    </row>
    <row r="1577" spans="1:4" x14ac:dyDescent="0.55000000000000004">
      <c r="A1577"/>
      <c r="B1577"/>
      <c r="C1577"/>
      <c r="D1577"/>
    </row>
    <row r="1578" spans="1:4" x14ac:dyDescent="0.55000000000000004">
      <c r="A1578"/>
      <c r="B1578"/>
      <c r="C1578"/>
      <c r="D1578"/>
    </row>
    <row r="1579" spans="1:4" x14ac:dyDescent="0.55000000000000004">
      <c r="A1579"/>
      <c r="B1579"/>
      <c r="C1579"/>
      <c r="D1579"/>
    </row>
    <row r="1580" spans="1:4" x14ac:dyDescent="0.55000000000000004">
      <c r="A1580"/>
      <c r="B1580"/>
      <c r="C1580"/>
      <c r="D1580"/>
    </row>
    <row r="1581" spans="1:4" x14ac:dyDescent="0.55000000000000004">
      <c r="A1581"/>
      <c r="B1581"/>
      <c r="C1581"/>
      <c r="D1581"/>
    </row>
    <row r="1582" spans="1:4" x14ac:dyDescent="0.55000000000000004">
      <c r="A1582"/>
      <c r="B1582"/>
      <c r="C1582"/>
      <c r="D1582"/>
    </row>
    <row r="1583" spans="1:4" x14ac:dyDescent="0.55000000000000004">
      <c r="A1583"/>
      <c r="B1583"/>
      <c r="C1583"/>
      <c r="D1583"/>
    </row>
    <row r="1584" spans="1:4" x14ac:dyDescent="0.55000000000000004">
      <c r="A1584"/>
      <c r="B1584"/>
      <c r="C1584"/>
      <c r="D1584"/>
    </row>
    <row r="1585" spans="1:4" x14ac:dyDescent="0.55000000000000004">
      <c r="A1585"/>
      <c r="B1585"/>
      <c r="C1585"/>
      <c r="D1585"/>
    </row>
    <row r="1586" spans="1:4" x14ac:dyDescent="0.55000000000000004">
      <c r="A1586"/>
      <c r="B1586"/>
      <c r="C1586"/>
      <c r="D1586"/>
    </row>
    <row r="1587" spans="1:4" x14ac:dyDescent="0.55000000000000004">
      <c r="A1587"/>
      <c r="B1587"/>
      <c r="C1587"/>
      <c r="D1587"/>
    </row>
    <row r="1588" spans="1:4" x14ac:dyDescent="0.55000000000000004">
      <c r="A1588"/>
      <c r="B1588"/>
      <c r="C1588"/>
      <c r="D1588"/>
    </row>
    <row r="1589" spans="1:4" x14ac:dyDescent="0.55000000000000004">
      <c r="A1589"/>
      <c r="B1589"/>
      <c r="C1589"/>
      <c r="D1589"/>
    </row>
    <row r="1590" spans="1:4" x14ac:dyDescent="0.55000000000000004">
      <c r="A1590"/>
      <c r="B1590"/>
      <c r="C1590"/>
      <c r="D1590"/>
    </row>
    <row r="1591" spans="1:4" x14ac:dyDescent="0.55000000000000004">
      <c r="A1591"/>
      <c r="B1591"/>
      <c r="C1591"/>
      <c r="D1591"/>
    </row>
    <row r="1592" spans="1:4" x14ac:dyDescent="0.55000000000000004">
      <c r="A1592"/>
      <c r="B1592"/>
      <c r="C1592"/>
      <c r="D1592"/>
    </row>
    <row r="1593" spans="1:4" x14ac:dyDescent="0.55000000000000004">
      <c r="A1593"/>
      <c r="B1593"/>
      <c r="C1593"/>
      <c r="D1593"/>
    </row>
    <row r="1594" spans="1:4" x14ac:dyDescent="0.55000000000000004">
      <c r="A1594"/>
      <c r="B1594"/>
      <c r="C1594"/>
      <c r="D1594"/>
    </row>
    <row r="1595" spans="1:4" x14ac:dyDescent="0.55000000000000004">
      <c r="A1595"/>
      <c r="B1595"/>
      <c r="C1595"/>
      <c r="D1595"/>
    </row>
    <row r="1596" spans="1:4" x14ac:dyDescent="0.55000000000000004">
      <c r="A1596"/>
      <c r="B1596"/>
      <c r="C1596"/>
      <c r="D1596"/>
    </row>
    <row r="1597" spans="1:4" x14ac:dyDescent="0.55000000000000004">
      <c r="A1597"/>
      <c r="B1597"/>
      <c r="C1597"/>
      <c r="D1597"/>
    </row>
    <row r="1598" spans="1:4" x14ac:dyDescent="0.55000000000000004">
      <c r="A1598"/>
      <c r="B1598"/>
      <c r="C1598"/>
      <c r="D1598"/>
    </row>
    <row r="1599" spans="1:4" x14ac:dyDescent="0.55000000000000004">
      <c r="A1599"/>
      <c r="B1599"/>
      <c r="C1599"/>
      <c r="D1599"/>
    </row>
    <row r="1600" spans="1:4" x14ac:dyDescent="0.55000000000000004">
      <c r="A1600"/>
      <c r="B1600"/>
      <c r="C1600"/>
      <c r="D1600"/>
    </row>
    <row r="1601" spans="1:4" x14ac:dyDescent="0.55000000000000004">
      <c r="A1601"/>
      <c r="B1601"/>
      <c r="C1601"/>
      <c r="D1601"/>
    </row>
    <row r="1602" spans="1:4" x14ac:dyDescent="0.55000000000000004">
      <c r="A1602"/>
      <c r="B1602"/>
      <c r="C1602"/>
      <c r="D1602"/>
    </row>
    <row r="1603" spans="1:4" x14ac:dyDescent="0.55000000000000004">
      <c r="A1603"/>
      <c r="B1603"/>
      <c r="C1603"/>
      <c r="D1603"/>
    </row>
    <row r="1604" spans="1:4" x14ac:dyDescent="0.55000000000000004">
      <c r="A1604"/>
      <c r="B1604"/>
      <c r="C1604"/>
      <c r="D1604"/>
    </row>
    <row r="1605" spans="1:4" x14ac:dyDescent="0.55000000000000004">
      <c r="A1605"/>
      <c r="B1605"/>
      <c r="C1605"/>
      <c r="D1605"/>
    </row>
    <row r="1606" spans="1:4" x14ac:dyDescent="0.55000000000000004">
      <c r="A1606"/>
      <c r="B1606"/>
      <c r="C1606"/>
      <c r="D1606"/>
    </row>
    <row r="1607" spans="1:4" x14ac:dyDescent="0.55000000000000004">
      <c r="A1607"/>
      <c r="B1607"/>
      <c r="C1607"/>
      <c r="D1607"/>
    </row>
    <row r="1608" spans="1:4" x14ac:dyDescent="0.55000000000000004">
      <c r="A1608"/>
      <c r="B1608"/>
      <c r="C1608"/>
      <c r="D1608"/>
    </row>
    <row r="1609" spans="1:4" x14ac:dyDescent="0.55000000000000004">
      <c r="A1609"/>
      <c r="B1609"/>
      <c r="C1609"/>
      <c r="D1609"/>
    </row>
    <row r="1610" spans="1:4" x14ac:dyDescent="0.55000000000000004">
      <c r="A1610"/>
      <c r="B1610"/>
      <c r="C1610"/>
      <c r="D1610"/>
    </row>
    <row r="1611" spans="1:4" x14ac:dyDescent="0.55000000000000004">
      <c r="A1611"/>
      <c r="B1611"/>
      <c r="C1611"/>
      <c r="D1611"/>
    </row>
    <row r="1612" spans="1:4" x14ac:dyDescent="0.55000000000000004">
      <c r="A1612"/>
      <c r="B1612"/>
      <c r="C1612"/>
      <c r="D1612"/>
    </row>
    <row r="1613" spans="1:4" x14ac:dyDescent="0.55000000000000004">
      <c r="A1613"/>
      <c r="B1613"/>
      <c r="C1613"/>
      <c r="D1613"/>
    </row>
    <row r="1614" spans="1:4" x14ac:dyDescent="0.55000000000000004">
      <c r="A1614"/>
      <c r="B1614"/>
      <c r="C1614"/>
      <c r="D1614"/>
    </row>
    <row r="1615" spans="1:4" x14ac:dyDescent="0.55000000000000004">
      <c r="A1615"/>
      <c r="B1615"/>
      <c r="C1615"/>
      <c r="D1615"/>
    </row>
    <row r="1616" spans="1:4" x14ac:dyDescent="0.55000000000000004">
      <c r="A1616"/>
      <c r="B1616"/>
      <c r="C1616"/>
      <c r="D1616"/>
    </row>
    <row r="1617" spans="1:4" x14ac:dyDescent="0.55000000000000004">
      <c r="A1617"/>
      <c r="B1617"/>
      <c r="C1617"/>
      <c r="D1617"/>
    </row>
    <row r="1618" spans="1:4" x14ac:dyDescent="0.55000000000000004">
      <c r="A1618"/>
      <c r="B1618"/>
      <c r="C1618"/>
      <c r="D1618"/>
    </row>
    <row r="1619" spans="1:4" x14ac:dyDescent="0.55000000000000004">
      <c r="A1619"/>
      <c r="B1619"/>
      <c r="C1619"/>
      <c r="D1619"/>
    </row>
    <row r="1620" spans="1:4" x14ac:dyDescent="0.55000000000000004">
      <c r="A1620"/>
      <c r="B1620"/>
      <c r="C1620"/>
      <c r="D1620"/>
    </row>
    <row r="1621" spans="1:4" x14ac:dyDescent="0.55000000000000004">
      <c r="A1621"/>
      <c r="B1621"/>
      <c r="C1621"/>
      <c r="D1621"/>
    </row>
    <row r="1622" spans="1:4" x14ac:dyDescent="0.55000000000000004">
      <c r="A1622"/>
      <c r="B1622"/>
      <c r="C1622"/>
      <c r="D1622"/>
    </row>
    <row r="1623" spans="1:4" x14ac:dyDescent="0.55000000000000004">
      <c r="A1623"/>
      <c r="B1623"/>
      <c r="C1623"/>
      <c r="D1623"/>
    </row>
    <row r="1624" spans="1:4" x14ac:dyDescent="0.55000000000000004">
      <c r="A1624"/>
      <c r="B1624"/>
      <c r="C1624"/>
      <c r="D1624"/>
    </row>
    <row r="1625" spans="1:4" x14ac:dyDescent="0.55000000000000004">
      <c r="A1625"/>
      <c r="B1625"/>
      <c r="C1625"/>
      <c r="D1625"/>
    </row>
    <row r="1626" spans="1:4" x14ac:dyDescent="0.55000000000000004">
      <c r="A1626"/>
      <c r="B1626"/>
      <c r="C1626"/>
      <c r="D1626"/>
    </row>
    <row r="1627" spans="1:4" x14ac:dyDescent="0.55000000000000004">
      <c r="A1627"/>
      <c r="B1627"/>
      <c r="C1627"/>
      <c r="D1627"/>
    </row>
    <row r="1628" spans="1:4" x14ac:dyDescent="0.55000000000000004">
      <c r="A1628"/>
      <c r="B1628"/>
      <c r="C1628"/>
      <c r="D1628"/>
    </row>
    <row r="1629" spans="1:4" x14ac:dyDescent="0.55000000000000004">
      <c r="A1629"/>
      <c r="B1629"/>
      <c r="C1629"/>
      <c r="D1629"/>
    </row>
    <row r="1630" spans="1:4" x14ac:dyDescent="0.55000000000000004">
      <c r="A1630"/>
      <c r="B1630"/>
      <c r="C1630"/>
      <c r="D1630"/>
    </row>
    <row r="1631" spans="1:4" x14ac:dyDescent="0.55000000000000004">
      <c r="A1631"/>
      <c r="B1631"/>
      <c r="C1631"/>
      <c r="D1631"/>
    </row>
    <row r="1632" spans="1:4" x14ac:dyDescent="0.55000000000000004">
      <c r="A1632"/>
      <c r="B1632"/>
      <c r="C1632"/>
      <c r="D1632"/>
    </row>
    <row r="1633" spans="1:4" x14ac:dyDescent="0.55000000000000004">
      <c r="A1633"/>
      <c r="B1633"/>
      <c r="C1633"/>
      <c r="D1633"/>
    </row>
    <row r="1634" spans="1:4" x14ac:dyDescent="0.55000000000000004">
      <c r="A1634"/>
      <c r="B1634"/>
      <c r="C1634"/>
      <c r="D1634"/>
    </row>
    <row r="1635" spans="1:4" x14ac:dyDescent="0.55000000000000004">
      <c r="A1635"/>
      <c r="B1635"/>
      <c r="C1635"/>
      <c r="D1635"/>
    </row>
    <row r="1636" spans="1:4" x14ac:dyDescent="0.55000000000000004">
      <c r="A1636"/>
      <c r="B1636"/>
      <c r="C1636"/>
      <c r="D1636"/>
    </row>
    <row r="1637" spans="1:4" x14ac:dyDescent="0.55000000000000004">
      <c r="A1637"/>
      <c r="B1637"/>
      <c r="C1637"/>
      <c r="D1637"/>
    </row>
    <row r="1638" spans="1:4" x14ac:dyDescent="0.55000000000000004">
      <c r="A1638"/>
      <c r="B1638"/>
      <c r="C1638"/>
      <c r="D1638"/>
    </row>
    <row r="1639" spans="1:4" x14ac:dyDescent="0.55000000000000004">
      <c r="A1639"/>
      <c r="B1639"/>
      <c r="C1639"/>
      <c r="D1639"/>
    </row>
    <row r="1640" spans="1:4" x14ac:dyDescent="0.55000000000000004">
      <c r="A1640"/>
      <c r="B1640"/>
      <c r="C1640"/>
      <c r="D1640"/>
    </row>
    <row r="1641" spans="1:4" x14ac:dyDescent="0.55000000000000004">
      <c r="A1641"/>
      <c r="B1641"/>
      <c r="C1641"/>
      <c r="D1641"/>
    </row>
    <row r="1642" spans="1:4" x14ac:dyDescent="0.55000000000000004">
      <c r="A1642"/>
      <c r="B1642"/>
      <c r="C1642"/>
      <c r="D1642"/>
    </row>
    <row r="1643" spans="1:4" x14ac:dyDescent="0.55000000000000004">
      <c r="A1643"/>
      <c r="B1643"/>
      <c r="C1643"/>
      <c r="D1643"/>
    </row>
    <row r="1644" spans="1:4" x14ac:dyDescent="0.55000000000000004">
      <c r="A1644"/>
      <c r="B1644"/>
      <c r="C1644"/>
      <c r="D1644"/>
    </row>
    <row r="1645" spans="1:4" x14ac:dyDescent="0.55000000000000004">
      <c r="A1645"/>
      <c r="B1645"/>
      <c r="C1645"/>
      <c r="D1645"/>
    </row>
    <row r="1646" spans="1:4" x14ac:dyDescent="0.55000000000000004">
      <c r="A1646"/>
      <c r="B1646"/>
      <c r="C1646"/>
      <c r="D1646"/>
    </row>
    <row r="1647" spans="1:4" x14ac:dyDescent="0.55000000000000004">
      <c r="A1647"/>
      <c r="B1647"/>
      <c r="C1647"/>
      <c r="D1647"/>
    </row>
    <row r="1648" spans="1:4" x14ac:dyDescent="0.55000000000000004">
      <c r="A1648"/>
      <c r="B1648"/>
      <c r="C1648"/>
      <c r="D1648"/>
    </row>
    <row r="1649" spans="1:4" x14ac:dyDescent="0.55000000000000004">
      <c r="A1649"/>
      <c r="B1649"/>
      <c r="C1649"/>
      <c r="D1649"/>
    </row>
    <row r="1650" spans="1:4" x14ac:dyDescent="0.55000000000000004">
      <c r="A1650"/>
      <c r="B1650"/>
      <c r="C1650"/>
      <c r="D1650"/>
    </row>
    <row r="1651" spans="1:4" x14ac:dyDescent="0.55000000000000004">
      <c r="A1651"/>
      <c r="B1651"/>
      <c r="C1651"/>
      <c r="D1651"/>
    </row>
    <row r="1652" spans="1:4" x14ac:dyDescent="0.55000000000000004">
      <c r="A1652"/>
      <c r="B1652"/>
      <c r="C1652"/>
      <c r="D1652"/>
    </row>
    <row r="1653" spans="1:4" x14ac:dyDescent="0.55000000000000004">
      <c r="A1653"/>
      <c r="B1653"/>
      <c r="C1653"/>
      <c r="D1653"/>
    </row>
    <row r="1654" spans="1:4" x14ac:dyDescent="0.55000000000000004">
      <c r="A1654"/>
      <c r="B1654"/>
      <c r="C1654"/>
      <c r="D1654"/>
    </row>
    <row r="1655" spans="1:4" x14ac:dyDescent="0.55000000000000004">
      <c r="A1655"/>
      <c r="B1655"/>
      <c r="C1655"/>
      <c r="D1655"/>
    </row>
    <row r="1656" spans="1:4" x14ac:dyDescent="0.55000000000000004">
      <c r="A1656"/>
      <c r="B1656"/>
      <c r="C1656"/>
      <c r="D1656"/>
    </row>
    <row r="1657" spans="1:4" x14ac:dyDescent="0.55000000000000004">
      <c r="A1657"/>
      <c r="B1657"/>
      <c r="C1657"/>
      <c r="D1657"/>
    </row>
    <row r="1658" spans="1:4" x14ac:dyDescent="0.55000000000000004">
      <c r="A1658"/>
      <c r="B1658"/>
      <c r="C1658"/>
      <c r="D1658"/>
    </row>
    <row r="1659" spans="1:4" x14ac:dyDescent="0.55000000000000004">
      <c r="A1659"/>
      <c r="B1659"/>
      <c r="C1659"/>
      <c r="D1659"/>
    </row>
    <row r="1660" spans="1:4" x14ac:dyDescent="0.55000000000000004">
      <c r="A1660"/>
      <c r="B1660"/>
      <c r="C1660"/>
      <c r="D1660"/>
    </row>
    <row r="1661" spans="1:4" x14ac:dyDescent="0.55000000000000004">
      <c r="A1661"/>
      <c r="B1661"/>
      <c r="C1661"/>
      <c r="D1661"/>
    </row>
    <row r="1662" spans="1:4" x14ac:dyDescent="0.55000000000000004">
      <c r="A1662"/>
      <c r="B1662"/>
      <c r="C1662"/>
      <c r="D1662"/>
    </row>
    <row r="1663" spans="1:4" x14ac:dyDescent="0.55000000000000004">
      <c r="A1663"/>
      <c r="B1663"/>
      <c r="C1663"/>
      <c r="D1663"/>
    </row>
    <row r="1664" spans="1:4" x14ac:dyDescent="0.55000000000000004">
      <c r="A1664"/>
      <c r="B1664"/>
      <c r="C1664"/>
      <c r="D1664"/>
    </row>
    <row r="1665" spans="1:4" x14ac:dyDescent="0.55000000000000004">
      <c r="A1665"/>
      <c r="B1665"/>
      <c r="C1665"/>
      <c r="D1665"/>
    </row>
    <row r="1666" spans="1:4" x14ac:dyDescent="0.55000000000000004">
      <c r="A1666"/>
      <c r="B1666"/>
      <c r="C1666"/>
      <c r="D1666"/>
    </row>
    <row r="1667" spans="1:4" x14ac:dyDescent="0.55000000000000004">
      <c r="A1667"/>
      <c r="B1667"/>
      <c r="C1667"/>
      <c r="D1667"/>
    </row>
    <row r="1668" spans="1:4" x14ac:dyDescent="0.55000000000000004">
      <c r="A1668"/>
      <c r="B1668"/>
      <c r="C1668"/>
      <c r="D1668"/>
    </row>
    <row r="1669" spans="1:4" x14ac:dyDescent="0.55000000000000004">
      <c r="A1669"/>
      <c r="B1669"/>
      <c r="C1669"/>
      <c r="D1669"/>
    </row>
    <row r="1670" spans="1:4" x14ac:dyDescent="0.55000000000000004">
      <c r="A1670"/>
      <c r="B1670"/>
      <c r="C1670"/>
      <c r="D1670"/>
    </row>
    <row r="1671" spans="1:4" x14ac:dyDescent="0.55000000000000004">
      <c r="A1671"/>
      <c r="B1671"/>
      <c r="C1671"/>
      <c r="D1671"/>
    </row>
    <row r="1672" spans="1:4" x14ac:dyDescent="0.55000000000000004">
      <c r="A1672"/>
      <c r="B1672"/>
      <c r="C1672"/>
      <c r="D1672"/>
    </row>
    <row r="1673" spans="1:4" x14ac:dyDescent="0.55000000000000004">
      <c r="A1673"/>
      <c r="B1673"/>
      <c r="C1673"/>
      <c r="D1673"/>
    </row>
    <row r="1674" spans="1:4" x14ac:dyDescent="0.55000000000000004">
      <c r="A1674"/>
      <c r="B1674"/>
      <c r="C1674"/>
      <c r="D1674"/>
    </row>
    <row r="1675" spans="1:4" x14ac:dyDescent="0.55000000000000004">
      <c r="A1675"/>
      <c r="B1675"/>
      <c r="C1675"/>
      <c r="D1675"/>
    </row>
    <row r="1676" spans="1:4" x14ac:dyDescent="0.55000000000000004">
      <c r="A1676"/>
      <c r="B1676"/>
      <c r="C1676"/>
      <c r="D1676"/>
    </row>
    <row r="1677" spans="1:4" x14ac:dyDescent="0.55000000000000004">
      <c r="A1677"/>
      <c r="B1677"/>
      <c r="C1677"/>
      <c r="D1677"/>
    </row>
    <row r="1678" spans="1:4" x14ac:dyDescent="0.55000000000000004">
      <c r="A1678"/>
      <c r="B1678"/>
      <c r="C1678"/>
      <c r="D1678"/>
    </row>
    <row r="1679" spans="1:4" x14ac:dyDescent="0.55000000000000004">
      <c r="A1679"/>
      <c r="B1679"/>
      <c r="C1679"/>
      <c r="D1679"/>
    </row>
    <row r="1680" spans="1:4" x14ac:dyDescent="0.55000000000000004">
      <c r="A1680"/>
      <c r="B1680"/>
      <c r="C1680"/>
      <c r="D1680"/>
    </row>
    <row r="1681" spans="1:4" x14ac:dyDescent="0.55000000000000004">
      <c r="A1681"/>
      <c r="B1681"/>
      <c r="C1681"/>
      <c r="D1681"/>
    </row>
    <row r="1682" spans="1:4" x14ac:dyDescent="0.55000000000000004">
      <c r="A1682"/>
      <c r="B1682"/>
      <c r="C1682"/>
      <c r="D1682"/>
    </row>
    <row r="1683" spans="1:4" x14ac:dyDescent="0.55000000000000004">
      <c r="A1683"/>
      <c r="B1683"/>
      <c r="C1683"/>
      <c r="D1683"/>
    </row>
    <row r="1684" spans="1:4" x14ac:dyDescent="0.55000000000000004">
      <c r="A1684"/>
      <c r="B1684"/>
      <c r="C1684"/>
      <c r="D1684"/>
    </row>
    <row r="1685" spans="1:4" x14ac:dyDescent="0.55000000000000004">
      <c r="A1685"/>
      <c r="B1685"/>
      <c r="C1685"/>
      <c r="D1685"/>
    </row>
    <row r="1686" spans="1:4" x14ac:dyDescent="0.55000000000000004">
      <c r="A1686"/>
      <c r="B1686"/>
      <c r="C1686"/>
      <c r="D1686"/>
    </row>
    <row r="1687" spans="1:4" x14ac:dyDescent="0.55000000000000004">
      <c r="A1687"/>
      <c r="B1687"/>
      <c r="C1687"/>
      <c r="D1687"/>
    </row>
    <row r="1688" spans="1:4" x14ac:dyDescent="0.55000000000000004">
      <c r="A1688"/>
      <c r="B1688"/>
      <c r="C1688"/>
      <c r="D1688"/>
    </row>
    <row r="1689" spans="1:4" x14ac:dyDescent="0.55000000000000004">
      <c r="A1689"/>
      <c r="B1689"/>
      <c r="C1689"/>
      <c r="D1689"/>
    </row>
    <row r="1690" spans="1:4" x14ac:dyDescent="0.55000000000000004">
      <c r="A1690"/>
      <c r="B1690"/>
      <c r="C1690"/>
      <c r="D1690"/>
    </row>
    <row r="1691" spans="1:4" x14ac:dyDescent="0.55000000000000004">
      <c r="A1691"/>
      <c r="B1691"/>
      <c r="C1691"/>
      <c r="D1691"/>
    </row>
    <row r="1692" spans="1:4" x14ac:dyDescent="0.55000000000000004">
      <c r="A1692"/>
      <c r="B1692"/>
      <c r="C1692"/>
      <c r="D1692"/>
    </row>
    <row r="1693" spans="1:4" x14ac:dyDescent="0.55000000000000004">
      <c r="A1693"/>
      <c r="B1693"/>
      <c r="C1693"/>
      <c r="D1693"/>
    </row>
    <row r="1694" spans="1:4" x14ac:dyDescent="0.55000000000000004">
      <c r="A1694"/>
      <c r="B1694"/>
      <c r="C1694"/>
      <c r="D1694"/>
    </row>
    <row r="1695" spans="1:4" x14ac:dyDescent="0.55000000000000004">
      <c r="A1695"/>
      <c r="B1695"/>
      <c r="C1695"/>
      <c r="D1695"/>
    </row>
    <row r="1696" spans="1:4" x14ac:dyDescent="0.55000000000000004">
      <c r="A1696"/>
      <c r="B1696"/>
      <c r="C1696"/>
      <c r="D1696"/>
    </row>
    <row r="1697" spans="1:4" x14ac:dyDescent="0.55000000000000004">
      <c r="A1697"/>
      <c r="B1697"/>
      <c r="C1697"/>
      <c r="D1697"/>
    </row>
    <row r="1698" spans="1:4" x14ac:dyDescent="0.55000000000000004">
      <c r="A1698"/>
      <c r="B1698"/>
      <c r="C1698"/>
      <c r="D1698"/>
    </row>
    <row r="1699" spans="1:4" x14ac:dyDescent="0.55000000000000004">
      <c r="A1699"/>
      <c r="B1699"/>
      <c r="C1699"/>
      <c r="D1699"/>
    </row>
    <row r="1700" spans="1:4" x14ac:dyDescent="0.55000000000000004">
      <c r="A1700"/>
      <c r="B1700"/>
      <c r="C1700"/>
      <c r="D1700"/>
    </row>
    <row r="1701" spans="1:4" x14ac:dyDescent="0.55000000000000004">
      <c r="A1701"/>
      <c r="B1701"/>
      <c r="C1701"/>
      <c r="D1701"/>
    </row>
    <row r="1702" spans="1:4" x14ac:dyDescent="0.55000000000000004">
      <c r="A1702"/>
      <c r="B1702"/>
      <c r="C1702"/>
      <c r="D1702"/>
    </row>
    <row r="1703" spans="1:4" x14ac:dyDescent="0.55000000000000004">
      <c r="A1703"/>
      <c r="B1703"/>
      <c r="C1703"/>
      <c r="D1703"/>
    </row>
    <row r="1704" spans="1:4" x14ac:dyDescent="0.55000000000000004">
      <c r="A1704"/>
      <c r="B1704"/>
      <c r="C1704"/>
      <c r="D1704"/>
    </row>
    <row r="1705" spans="1:4" x14ac:dyDescent="0.55000000000000004">
      <c r="A1705"/>
      <c r="B1705"/>
      <c r="C1705"/>
      <c r="D1705"/>
    </row>
    <row r="1706" spans="1:4" x14ac:dyDescent="0.55000000000000004">
      <c r="A1706"/>
      <c r="B1706"/>
      <c r="C1706"/>
      <c r="D1706"/>
    </row>
    <row r="1707" spans="1:4" x14ac:dyDescent="0.55000000000000004">
      <c r="A1707"/>
      <c r="B1707"/>
      <c r="C1707"/>
      <c r="D1707"/>
    </row>
    <row r="1708" spans="1:4" x14ac:dyDescent="0.55000000000000004">
      <c r="A1708"/>
      <c r="B1708"/>
      <c r="C1708"/>
      <c r="D1708"/>
    </row>
    <row r="1709" spans="1:4" x14ac:dyDescent="0.55000000000000004">
      <c r="A1709"/>
      <c r="B1709"/>
      <c r="C1709"/>
      <c r="D1709"/>
    </row>
    <row r="1710" spans="1:4" x14ac:dyDescent="0.55000000000000004">
      <c r="A1710"/>
      <c r="B1710"/>
      <c r="C1710"/>
      <c r="D1710"/>
    </row>
    <row r="1711" spans="1:4" x14ac:dyDescent="0.55000000000000004">
      <c r="A1711"/>
      <c r="B1711"/>
      <c r="C1711"/>
      <c r="D1711"/>
    </row>
    <row r="1712" spans="1:4" x14ac:dyDescent="0.55000000000000004">
      <c r="A1712"/>
      <c r="B1712"/>
      <c r="C1712"/>
      <c r="D1712"/>
    </row>
    <row r="1713" spans="1:4" x14ac:dyDescent="0.55000000000000004">
      <c r="A1713"/>
      <c r="B1713"/>
      <c r="C1713"/>
      <c r="D1713"/>
    </row>
    <row r="1714" spans="1:4" x14ac:dyDescent="0.55000000000000004">
      <c r="A1714"/>
      <c r="B1714"/>
      <c r="C1714"/>
      <c r="D1714"/>
    </row>
    <row r="1715" spans="1:4" x14ac:dyDescent="0.55000000000000004">
      <c r="A1715"/>
      <c r="B1715"/>
      <c r="C1715"/>
      <c r="D1715"/>
    </row>
    <row r="1716" spans="1:4" x14ac:dyDescent="0.55000000000000004">
      <c r="A1716"/>
      <c r="B1716"/>
      <c r="C1716"/>
      <c r="D1716"/>
    </row>
    <row r="1717" spans="1:4" x14ac:dyDescent="0.55000000000000004">
      <c r="A1717"/>
      <c r="B1717"/>
      <c r="C1717"/>
      <c r="D1717"/>
    </row>
    <row r="1718" spans="1:4" x14ac:dyDescent="0.55000000000000004">
      <c r="A1718"/>
      <c r="B1718"/>
      <c r="C1718"/>
      <c r="D1718"/>
    </row>
    <row r="1719" spans="1:4" x14ac:dyDescent="0.55000000000000004">
      <c r="A1719"/>
      <c r="B1719"/>
      <c r="C1719"/>
      <c r="D1719"/>
    </row>
    <row r="1720" spans="1:4" x14ac:dyDescent="0.55000000000000004">
      <c r="A1720"/>
      <c r="B1720"/>
      <c r="C1720"/>
      <c r="D1720"/>
    </row>
    <row r="1721" spans="1:4" x14ac:dyDescent="0.55000000000000004">
      <c r="A1721"/>
      <c r="B1721"/>
      <c r="C1721"/>
      <c r="D1721"/>
    </row>
    <row r="1722" spans="1:4" x14ac:dyDescent="0.55000000000000004">
      <c r="A1722"/>
      <c r="B1722"/>
      <c r="C1722"/>
      <c r="D1722"/>
    </row>
    <row r="1723" spans="1:4" x14ac:dyDescent="0.55000000000000004">
      <c r="A1723"/>
      <c r="B1723"/>
      <c r="C1723"/>
      <c r="D1723"/>
    </row>
    <row r="1724" spans="1:4" x14ac:dyDescent="0.55000000000000004">
      <c r="A1724"/>
      <c r="B1724"/>
      <c r="C1724"/>
      <c r="D1724"/>
    </row>
    <row r="1725" spans="1:4" x14ac:dyDescent="0.55000000000000004">
      <c r="A1725"/>
      <c r="B1725"/>
      <c r="C1725"/>
      <c r="D1725"/>
    </row>
    <row r="1726" spans="1:4" x14ac:dyDescent="0.55000000000000004">
      <c r="A1726"/>
      <c r="B1726"/>
      <c r="C1726"/>
      <c r="D1726"/>
    </row>
    <row r="1727" spans="1:4" x14ac:dyDescent="0.55000000000000004">
      <c r="A1727"/>
      <c r="B1727"/>
      <c r="C1727"/>
      <c r="D1727"/>
    </row>
    <row r="1728" spans="1:4" x14ac:dyDescent="0.55000000000000004">
      <c r="A1728"/>
      <c r="B1728"/>
      <c r="C1728"/>
      <c r="D1728"/>
    </row>
    <row r="1729" spans="1:4" x14ac:dyDescent="0.55000000000000004">
      <c r="A1729"/>
      <c r="B1729"/>
      <c r="C1729"/>
      <c r="D1729"/>
    </row>
    <row r="1730" spans="1:4" x14ac:dyDescent="0.55000000000000004">
      <c r="A1730"/>
      <c r="B1730"/>
      <c r="C1730"/>
      <c r="D1730"/>
    </row>
    <row r="1731" spans="1:4" x14ac:dyDescent="0.55000000000000004">
      <c r="A1731"/>
      <c r="B1731"/>
      <c r="C1731"/>
      <c r="D1731"/>
    </row>
    <row r="1732" spans="1:4" x14ac:dyDescent="0.55000000000000004">
      <c r="A1732"/>
      <c r="B1732"/>
      <c r="C1732"/>
      <c r="D1732"/>
    </row>
    <row r="1733" spans="1:4" x14ac:dyDescent="0.55000000000000004">
      <c r="A1733"/>
      <c r="B1733"/>
      <c r="C1733"/>
      <c r="D1733"/>
    </row>
    <row r="1734" spans="1:4" x14ac:dyDescent="0.55000000000000004">
      <c r="A1734"/>
      <c r="B1734"/>
      <c r="C1734"/>
      <c r="D1734"/>
    </row>
    <row r="1735" spans="1:4" x14ac:dyDescent="0.55000000000000004">
      <c r="A1735"/>
      <c r="B1735"/>
      <c r="C1735"/>
      <c r="D1735"/>
    </row>
    <row r="1736" spans="1:4" x14ac:dyDescent="0.55000000000000004">
      <c r="A1736"/>
      <c r="B1736"/>
      <c r="C1736"/>
      <c r="D1736"/>
    </row>
    <row r="1737" spans="1:4" x14ac:dyDescent="0.55000000000000004">
      <c r="A1737"/>
      <c r="B1737"/>
      <c r="C1737"/>
      <c r="D1737"/>
    </row>
    <row r="1738" spans="1:4" x14ac:dyDescent="0.55000000000000004">
      <c r="A1738"/>
      <c r="B1738"/>
      <c r="C1738"/>
      <c r="D1738"/>
    </row>
    <row r="1739" spans="1:4" x14ac:dyDescent="0.55000000000000004">
      <c r="A1739"/>
      <c r="B1739"/>
      <c r="C1739"/>
      <c r="D1739"/>
    </row>
    <row r="1740" spans="1:4" x14ac:dyDescent="0.55000000000000004">
      <c r="A1740"/>
      <c r="B1740"/>
      <c r="C1740"/>
      <c r="D1740"/>
    </row>
    <row r="1741" spans="1:4" x14ac:dyDescent="0.55000000000000004">
      <c r="A1741"/>
      <c r="B1741"/>
      <c r="C1741"/>
      <c r="D1741"/>
    </row>
    <row r="1742" spans="1:4" x14ac:dyDescent="0.55000000000000004">
      <c r="A1742"/>
      <c r="B1742"/>
      <c r="C1742"/>
      <c r="D1742"/>
    </row>
    <row r="1743" spans="1:4" x14ac:dyDescent="0.55000000000000004">
      <c r="A1743"/>
      <c r="B1743"/>
      <c r="C1743"/>
      <c r="D1743"/>
    </row>
    <row r="1744" spans="1:4" x14ac:dyDescent="0.55000000000000004">
      <c r="A1744"/>
      <c r="B1744"/>
      <c r="C1744"/>
      <c r="D1744"/>
    </row>
    <row r="1745" spans="1:4" x14ac:dyDescent="0.55000000000000004">
      <c r="A1745"/>
      <c r="B1745"/>
      <c r="C1745"/>
      <c r="D1745"/>
    </row>
    <row r="1746" spans="1:4" x14ac:dyDescent="0.55000000000000004">
      <c r="A1746"/>
      <c r="B1746"/>
      <c r="C1746"/>
      <c r="D1746"/>
    </row>
    <row r="1747" spans="1:4" x14ac:dyDescent="0.55000000000000004">
      <c r="A1747"/>
      <c r="B1747"/>
      <c r="C1747"/>
      <c r="D1747"/>
    </row>
    <row r="1748" spans="1:4" x14ac:dyDescent="0.55000000000000004">
      <c r="A1748"/>
      <c r="B1748"/>
      <c r="C1748"/>
      <c r="D1748"/>
    </row>
    <row r="1749" spans="1:4" x14ac:dyDescent="0.55000000000000004">
      <c r="A1749"/>
      <c r="B1749"/>
      <c r="C1749"/>
      <c r="D1749"/>
    </row>
    <row r="1750" spans="1:4" x14ac:dyDescent="0.55000000000000004">
      <c r="A1750"/>
      <c r="B1750"/>
      <c r="C1750"/>
      <c r="D1750"/>
    </row>
    <row r="1751" spans="1:4" x14ac:dyDescent="0.55000000000000004">
      <c r="A1751"/>
      <c r="B1751"/>
      <c r="C1751"/>
      <c r="D1751"/>
    </row>
    <row r="1752" spans="1:4" x14ac:dyDescent="0.55000000000000004">
      <c r="A1752"/>
      <c r="B1752"/>
      <c r="C1752"/>
      <c r="D1752"/>
    </row>
    <row r="1753" spans="1:4" x14ac:dyDescent="0.55000000000000004">
      <c r="A1753"/>
      <c r="B1753"/>
      <c r="C1753"/>
      <c r="D1753"/>
    </row>
    <row r="1754" spans="1:4" x14ac:dyDescent="0.55000000000000004">
      <c r="A1754"/>
      <c r="B1754"/>
      <c r="C1754"/>
      <c r="D1754"/>
    </row>
    <row r="1755" spans="1:4" x14ac:dyDescent="0.55000000000000004">
      <c r="A1755"/>
      <c r="B1755"/>
      <c r="C1755"/>
      <c r="D1755"/>
    </row>
    <row r="1756" spans="1:4" x14ac:dyDescent="0.55000000000000004">
      <c r="A1756"/>
      <c r="B1756"/>
      <c r="C1756"/>
      <c r="D1756"/>
    </row>
    <row r="1757" spans="1:4" x14ac:dyDescent="0.55000000000000004">
      <c r="A1757"/>
      <c r="B1757"/>
      <c r="C1757"/>
      <c r="D1757"/>
    </row>
    <row r="1758" spans="1:4" x14ac:dyDescent="0.55000000000000004">
      <c r="A1758"/>
      <c r="B1758"/>
      <c r="C1758"/>
      <c r="D1758"/>
    </row>
    <row r="1759" spans="1:4" x14ac:dyDescent="0.55000000000000004">
      <c r="A1759"/>
      <c r="B1759"/>
      <c r="C1759"/>
      <c r="D1759"/>
    </row>
    <row r="1760" spans="1:4" x14ac:dyDescent="0.55000000000000004">
      <c r="A1760"/>
      <c r="B1760"/>
      <c r="C1760"/>
      <c r="D1760"/>
    </row>
    <row r="1761" spans="1:4" x14ac:dyDescent="0.55000000000000004">
      <c r="A1761"/>
      <c r="B1761"/>
      <c r="C1761"/>
      <c r="D1761"/>
    </row>
    <row r="1762" spans="1:4" x14ac:dyDescent="0.55000000000000004">
      <c r="A1762"/>
      <c r="B1762"/>
      <c r="C1762"/>
      <c r="D1762"/>
    </row>
    <row r="1763" spans="1:4" x14ac:dyDescent="0.55000000000000004">
      <c r="A1763"/>
      <c r="B1763"/>
      <c r="C1763"/>
      <c r="D1763"/>
    </row>
    <row r="1764" spans="1:4" x14ac:dyDescent="0.55000000000000004">
      <c r="A1764"/>
      <c r="B1764"/>
      <c r="C1764"/>
      <c r="D1764"/>
    </row>
    <row r="1765" spans="1:4" x14ac:dyDescent="0.55000000000000004">
      <c r="A1765"/>
      <c r="B1765"/>
      <c r="C1765"/>
      <c r="D1765"/>
    </row>
    <row r="1766" spans="1:4" x14ac:dyDescent="0.55000000000000004">
      <c r="A1766"/>
      <c r="B1766"/>
      <c r="C1766"/>
      <c r="D1766"/>
    </row>
    <row r="1767" spans="1:4" x14ac:dyDescent="0.55000000000000004">
      <c r="A1767"/>
      <c r="B1767"/>
      <c r="C1767"/>
      <c r="D1767"/>
    </row>
    <row r="1768" spans="1:4" x14ac:dyDescent="0.55000000000000004">
      <c r="A1768"/>
      <c r="B1768"/>
      <c r="C1768"/>
      <c r="D1768"/>
    </row>
    <row r="1769" spans="1:4" x14ac:dyDescent="0.55000000000000004">
      <c r="A1769"/>
      <c r="B1769"/>
      <c r="C1769"/>
      <c r="D1769"/>
    </row>
    <row r="1770" spans="1:4" x14ac:dyDescent="0.55000000000000004">
      <c r="A1770"/>
      <c r="B1770"/>
      <c r="C1770"/>
      <c r="D1770"/>
    </row>
    <row r="1771" spans="1:4" x14ac:dyDescent="0.55000000000000004">
      <c r="A1771"/>
      <c r="B1771"/>
      <c r="C1771"/>
      <c r="D1771"/>
    </row>
    <row r="1772" spans="1:4" x14ac:dyDescent="0.55000000000000004">
      <c r="A1772"/>
      <c r="B1772"/>
      <c r="C1772"/>
      <c r="D1772"/>
    </row>
    <row r="1773" spans="1:4" x14ac:dyDescent="0.55000000000000004">
      <c r="A1773"/>
      <c r="B1773"/>
      <c r="C1773"/>
      <c r="D1773"/>
    </row>
    <row r="1774" spans="1:4" x14ac:dyDescent="0.55000000000000004">
      <c r="A1774"/>
      <c r="B1774"/>
      <c r="C1774"/>
      <c r="D1774"/>
    </row>
    <row r="1775" spans="1:4" x14ac:dyDescent="0.55000000000000004">
      <c r="A1775"/>
      <c r="B1775"/>
      <c r="C1775"/>
      <c r="D1775"/>
    </row>
    <row r="1776" spans="1:4" x14ac:dyDescent="0.55000000000000004">
      <c r="A1776"/>
      <c r="B1776"/>
      <c r="C1776"/>
      <c r="D1776"/>
    </row>
    <row r="1777" spans="1:4" x14ac:dyDescent="0.55000000000000004">
      <c r="A1777"/>
      <c r="B1777"/>
      <c r="C1777"/>
      <c r="D1777"/>
    </row>
    <row r="1778" spans="1:4" x14ac:dyDescent="0.55000000000000004">
      <c r="A1778"/>
      <c r="B1778"/>
      <c r="C1778"/>
      <c r="D1778"/>
    </row>
    <row r="1779" spans="1:4" x14ac:dyDescent="0.55000000000000004">
      <c r="A1779"/>
      <c r="B1779"/>
      <c r="C1779"/>
      <c r="D1779"/>
    </row>
    <row r="1780" spans="1:4" x14ac:dyDescent="0.55000000000000004">
      <c r="A1780"/>
      <c r="B1780"/>
      <c r="C1780"/>
      <c r="D1780"/>
    </row>
    <row r="1781" spans="1:4" x14ac:dyDescent="0.55000000000000004">
      <c r="A1781"/>
      <c r="B1781"/>
      <c r="C1781"/>
      <c r="D1781"/>
    </row>
    <row r="1782" spans="1:4" x14ac:dyDescent="0.55000000000000004">
      <c r="A1782"/>
      <c r="B1782"/>
      <c r="C1782"/>
      <c r="D1782"/>
    </row>
    <row r="1783" spans="1:4" x14ac:dyDescent="0.55000000000000004">
      <c r="A1783"/>
      <c r="B1783"/>
      <c r="C1783"/>
      <c r="D1783"/>
    </row>
    <row r="1784" spans="1:4" x14ac:dyDescent="0.55000000000000004">
      <c r="A1784"/>
      <c r="B1784"/>
      <c r="C1784"/>
      <c r="D1784"/>
    </row>
    <row r="1785" spans="1:4" x14ac:dyDescent="0.55000000000000004">
      <c r="A1785"/>
      <c r="B1785"/>
      <c r="C1785"/>
      <c r="D1785"/>
    </row>
    <row r="1786" spans="1:4" x14ac:dyDescent="0.55000000000000004">
      <c r="A1786"/>
      <c r="B1786"/>
      <c r="C1786"/>
      <c r="D1786"/>
    </row>
    <row r="1787" spans="1:4" x14ac:dyDescent="0.55000000000000004">
      <c r="A1787"/>
      <c r="B1787"/>
      <c r="C1787"/>
      <c r="D1787"/>
    </row>
    <row r="1788" spans="1:4" x14ac:dyDescent="0.55000000000000004">
      <c r="A1788"/>
      <c r="B1788"/>
      <c r="C1788"/>
      <c r="D1788"/>
    </row>
    <row r="1789" spans="1:4" x14ac:dyDescent="0.55000000000000004">
      <c r="A1789"/>
      <c r="B1789"/>
      <c r="C1789"/>
      <c r="D1789"/>
    </row>
    <row r="1790" spans="1:4" x14ac:dyDescent="0.55000000000000004">
      <c r="A1790"/>
      <c r="B1790"/>
      <c r="C1790"/>
      <c r="D1790"/>
    </row>
    <row r="1791" spans="1:4" x14ac:dyDescent="0.55000000000000004">
      <c r="A1791"/>
      <c r="B1791"/>
      <c r="C1791"/>
      <c r="D1791"/>
    </row>
    <row r="1792" spans="1:4" x14ac:dyDescent="0.55000000000000004">
      <c r="A1792"/>
      <c r="B1792"/>
      <c r="C1792"/>
      <c r="D1792"/>
    </row>
    <row r="1793" spans="1:4" x14ac:dyDescent="0.55000000000000004">
      <c r="A1793"/>
      <c r="B1793"/>
      <c r="C1793"/>
      <c r="D1793"/>
    </row>
    <row r="1794" spans="1:4" x14ac:dyDescent="0.55000000000000004">
      <c r="A1794"/>
      <c r="B1794"/>
      <c r="C1794"/>
      <c r="D1794"/>
    </row>
    <row r="1795" spans="1:4" x14ac:dyDescent="0.55000000000000004">
      <c r="A1795"/>
      <c r="B1795"/>
      <c r="C1795"/>
      <c r="D1795"/>
    </row>
    <row r="1796" spans="1:4" x14ac:dyDescent="0.55000000000000004">
      <c r="A1796"/>
      <c r="B1796"/>
      <c r="C1796"/>
      <c r="D1796"/>
    </row>
    <row r="1797" spans="1:4" x14ac:dyDescent="0.55000000000000004">
      <c r="A1797"/>
      <c r="B1797"/>
      <c r="C1797"/>
      <c r="D1797"/>
    </row>
    <row r="1798" spans="1:4" x14ac:dyDescent="0.55000000000000004">
      <c r="A1798"/>
      <c r="B1798"/>
      <c r="C1798"/>
      <c r="D1798"/>
    </row>
    <row r="1799" spans="1:4" x14ac:dyDescent="0.55000000000000004">
      <c r="A1799"/>
      <c r="B1799"/>
      <c r="C1799"/>
      <c r="D1799"/>
    </row>
    <row r="1800" spans="1:4" x14ac:dyDescent="0.55000000000000004">
      <c r="A1800"/>
      <c r="B1800"/>
      <c r="C1800"/>
      <c r="D1800"/>
    </row>
    <row r="1801" spans="1:4" x14ac:dyDescent="0.55000000000000004">
      <c r="A1801"/>
      <c r="B1801"/>
      <c r="C1801"/>
      <c r="D1801"/>
    </row>
    <row r="1802" spans="1:4" x14ac:dyDescent="0.55000000000000004">
      <c r="A1802"/>
      <c r="B1802"/>
      <c r="C1802"/>
      <c r="D1802"/>
    </row>
    <row r="1803" spans="1:4" x14ac:dyDescent="0.55000000000000004">
      <c r="A1803"/>
      <c r="B1803"/>
      <c r="C1803"/>
      <c r="D1803"/>
    </row>
    <row r="1804" spans="1:4" x14ac:dyDescent="0.55000000000000004">
      <c r="A1804"/>
      <c r="B1804"/>
      <c r="C1804"/>
      <c r="D1804"/>
    </row>
    <row r="1805" spans="1:4" x14ac:dyDescent="0.55000000000000004">
      <c r="A1805"/>
      <c r="B1805"/>
      <c r="C1805"/>
      <c r="D1805"/>
    </row>
    <row r="1806" spans="1:4" x14ac:dyDescent="0.55000000000000004">
      <c r="A1806"/>
      <c r="B1806"/>
      <c r="C1806"/>
      <c r="D1806"/>
    </row>
    <row r="1807" spans="1:4" x14ac:dyDescent="0.55000000000000004">
      <c r="A1807"/>
      <c r="B1807"/>
      <c r="C1807"/>
      <c r="D1807"/>
    </row>
    <row r="1808" spans="1:4" x14ac:dyDescent="0.55000000000000004">
      <c r="A1808"/>
      <c r="B1808"/>
      <c r="C1808"/>
      <c r="D1808"/>
    </row>
    <row r="1809" spans="1:4" x14ac:dyDescent="0.55000000000000004">
      <c r="A1809"/>
      <c r="B1809"/>
      <c r="C1809"/>
      <c r="D1809"/>
    </row>
    <row r="1810" spans="1:4" x14ac:dyDescent="0.55000000000000004">
      <c r="A1810"/>
      <c r="B1810"/>
      <c r="C1810"/>
      <c r="D1810"/>
    </row>
    <row r="1811" spans="1:4" x14ac:dyDescent="0.55000000000000004">
      <c r="A1811"/>
      <c r="B1811"/>
      <c r="C1811"/>
      <c r="D1811"/>
    </row>
    <row r="1812" spans="1:4" x14ac:dyDescent="0.55000000000000004">
      <c r="A1812"/>
      <c r="B1812"/>
      <c r="C1812"/>
      <c r="D1812"/>
    </row>
    <row r="1813" spans="1:4" x14ac:dyDescent="0.55000000000000004">
      <c r="A1813"/>
      <c r="B1813"/>
      <c r="C1813"/>
      <c r="D1813"/>
    </row>
    <row r="1814" spans="1:4" x14ac:dyDescent="0.55000000000000004">
      <c r="A1814"/>
      <c r="B1814"/>
      <c r="C1814"/>
      <c r="D1814"/>
    </row>
    <row r="1815" spans="1:4" x14ac:dyDescent="0.55000000000000004">
      <c r="A1815"/>
      <c r="B1815"/>
      <c r="C1815"/>
      <c r="D1815"/>
    </row>
    <row r="1816" spans="1:4" x14ac:dyDescent="0.55000000000000004">
      <c r="A1816"/>
      <c r="B1816"/>
      <c r="C1816"/>
      <c r="D1816"/>
    </row>
    <row r="1817" spans="1:4" x14ac:dyDescent="0.55000000000000004">
      <c r="A1817"/>
      <c r="B1817"/>
      <c r="C1817"/>
      <c r="D1817"/>
    </row>
    <row r="1818" spans="1:4" x14ac:dyDescent="0.55000000000000004">
      <c r="A1818"/>
      <c r="B1818"/>
      <c r="C1818"/>
      <c r="D1818"/>
    </row>
    <row r="1819" spans="1:4" x14ac:dyDescent="0.55000000000000004">
      <c r="A1819"/>
      <c r="B1819"/>
      <c r="C1819"/>
      <c r="D1819"/>
    </row>
    <row r="1820" spans="1:4" x14ac:dyDescent="0.55000000000000004">
      <c r="A1820"/>
      <c r="B1820"/>
      <c r="C1820"/>
      <c r="D1820"/>
    </row>
    <row r="1821" spans="1:4" x14ac:dyDescent="0.55000000000000004">
      <c r="A1821"/>
      <c r="B1821"/>
      <c r="C1821"/>
      <c r="D1821"/>
    </row>
    <row r="1822" spans="1:4" x14ac:dyDescent="0.55000000000000004">
      <c r="A1822"/>
      <c r="B1822"/>
      <c r="C1822"/>
      <c r="D1822"/>
    </row>
    <row r="1823" spans="1:4" x14ac:dyDescent="0.55000000000000004">
      <c r="A1823"/>
      <c r="B1823"/>
      <c r="C1823"/>
      <c r="D1823"/>
    </row>
    <row r="1824" spans="1:4" x14ac:dyDescent="0.55000000000000004">
      <c r="A1824"/>
      <c r="B1824"/>
      <c r="C1824"/>
      <c r="D1824"/>
    </row>
    <row r="1825" spans="1:4" x14ac:dyDescent="0.55000000000000004">
      <c r="A1825"/>
      <c r="B1825"/>
      <c r="C1825"/>
      <c r="D1825"/>
    </row>
    <row r="1826" spans="1:4" x14ac:dyDescent="0.55000000000000004">
      <c r="A1826"/>
      <c r="B1826"/>
      <c r="C1826"/>
      <c r="D1826"/>
    </row>
    <row r="1827" spans="1:4" x14ac:dyDescent="0.55000000000000004">
      <c r="A1827"/>
      <c r="B1827"/>
      <c r="C1827"/>
      <c r="D1827"/>
    </row>
    <row r="1828" spans="1:4" x14ac:dyDescent="0.55000000000000004">
      <c r="A1828"/>
      <c r="B1828"/>
      <c r="C1828"/>
      <c r="D1828"/>
    </row>
    <row r="1829" spans="1:4" x14ac:dyDescent="0.55000000000000004">
      <c r="A1829"/>
      <c r="B1829"/>
      <c r="C1829"/>
      <c r="D1829"/>
    </row>
    <row r="1830" spans="1:4" x14ac:dyDescent="0.55000000000000004">
      <c r="A1830"/>
      <c r="B1830"/>
      <c r="C1830"/>
      <c r="D1830"/>
    </row>
    <row r="1831" spans="1:4" x14ac:dyDescent="0.55000000000000004">
      <c r="A1831"/>
      <c r="B1831"/>
      <c r="C1831"/>
      <c r="D1831"/>
    </row>
    <row r="1832" spans="1:4" x14ac:dyDescent="0.55000000000000004">
      <c r="A1832"/>
      <c r="B1832"/>
      <c r="C1832"/>
      <c r="D1832"/>
    </row>
    <row r="1833" spans="1:4" x14ac:dyDescent="0.55000000000000004">
      <c r="A1833"/>
      <c r="B1833"/>
      <c r="C1833"/>
      <c r="D1833"/>
    </row>
    <row r="1834" spans="1:4" x14ac:dyDescent="0.55000000000000004">
      <c r="A1834"/>
      <c r="B1834"/>
      <c r="C1834"/>
      <c r="D1834"/>
    </row>
    <row r="1835" spans="1:4" x14ac:dyDescent="0.55000000000000004">
      <c r="A1835"/>
      <c r="B1835"/>
      <c r="C1835"/>
      <c r="D1835"/>
    </row>
    <row r="1836" spans="1:4" x14ac:dyDescent="0.55000000000000004">
      <c r="A1836"/>
      <c r="B1836"/>
      <c r="C1836"/>
      <c r="D1836"/>
    </row>
    <row r="1837" spans="1:4" x14ac:dyDescent="0.55000000000000004">
      <c r="A1837"/>
      <c r="B1837"/>
      <c r="C1837"/>
      <c r="D1837"/>
    </row>
    <row r="1838" spans="1:4" x14ac:dyDescent="0.55000000000000004">
      <c r="A1838"/>
      <c r="B1838"/>
      <c r="C1838"/>
      <c r="D1838"/>
    </row>
    <row r="1839" spans="1:4" x14ac:dyDescent="0.55000000000000004">
      <c r="A1839"/>
      <c r="B1839"/>
      <c r="C1839"/>
      <c r="D1839"/>
    </row>
    <row r="1840" spans="1:4" x14ac:dyDescent="0.55000000000000004">
      <c r="A1840"/>
      <c r="B1840"/>
      <c r="C1840"/>
      <c r="D1840"/>
    </row>
    <row r="1841" spans="1:4" x14ac:dyDescent="0.55000000000000004">
      <c r="A1841"/>
      <c r="B1841"/>
      <c r="C1841"/>
      <c r="D1841"/>
    </row>
    <row r="1842" spans="1:4" x14ac:dyDescent="0.55000000000000004">
      <c r="A1842"/>
      <c r="B1842"/>
      <c r="C1842"/>
      <c r="D1842"/>
    </row>
    <row r="1843" spans="1:4" x14ac:dyDescent="0.55000000000000004">
      <c r="A1843"/>
      <c r="B1843"/>
      <c r="C1843"/>
      <c r="D1843"/>
    </row>
    <row r="1844" spans="1:4" x14ac:dyDescent="0.55000000000000004">
      <c r="A1844"/>
      <c r="B1844"/>
      <c r="C1844"/>
      <c r="D1844"/>
    </row>
    <row r="1845" spans="1:4" x14ac:dyDescent="0.55000000000000004">
      <c r="A1845"/>
      <c r="B1845"/>
      <c r="C1845"/>
      <c r="D1845"/>
    </row>
    <row r="1846" spans="1:4" x14ac:dyDescent="0.55000000000000004">
      <c r="A1846"/>
      <c r="B1846"/>
      <c r="C1846"/>
      <c r="D1846"/>
    </row>
    <row r="1847" spans="1:4" x14ac:dyDescent="0.55000000000000004">
      <c r="A1847"/>
      <c r="B1847"/>
      <c r="C1847"/>
      <c r="D1847"/>
    </row>
    <row r="1848" spans="1:4" x14ac:dyDescent="0.55000000000000004">
      <c r="A1848"/>
      <c r="B1848"/>
      <c r="C1848"/>
      <c r="D1848"/>
    </row>
    <row r="1849" spans="1:4" x14ac:dyDescent="0.55000000000000004">
      <c r="A1849"/>
      <c r="B1849"/>
      <c r="C1849"/>
      <c r="D1849"/>
    </row>
    <row r="1850" spans="1:4" x14ac:dyDescent="0.55000000000000004">
      <c r="A1850"/>
      <c r="B1850"/>
      <c r="C1850"/>
      <c r="D1850"/>
    </row>
    <row r="1851" spans="1:4" x14ac:dyDescent="0.55000000000000004">
      <c r="A1851"/>
      <c r="B1851"/>
      <c r="C1851"/>
      <c r="D1851"/>
    </row>
    <row r="1852" spans="1:4" x14ac:dyDescent="0.55000000000000004">
      <c r="A1852"/>
      <c r="B1852"/>
      <c r="C1852"/>
      <c r="D1852"/>
    </row>
    <row r="1853" spans="1:4" x14ac:dyDescent="0.55000000000000004">
      <c r="A1853"/>
      <c r="B1853"/>
      <c r="C1853"/>
      <c r="D1853"/>
    </row>
    <row r="1854" spans="1:4" x14ac:dyDescent="0.55000000000000004">
      <c r="A1854"/>
      <c r="B1854"/>
      <c r="C1854"/>
      <c r="D1854"/>
    </row>
    <row r="1855" spans="1:4" x14ac:dyDescent="0.55000000000000004">
      <c r="A1855"/>
      <c r="B1855"/>
      <c r="C1855"/>
      <c r="D1855"/>
    </row>
    <row r="1856" spans="1:4" x14ac:dyDescent="0.55000000000000004">
      <c r="A1856"/>
      <c r="B1856"/>
      <c r="C1856"/>
      <c r="D1856"/>
    </row>
    <row r="1857" spans="1:4" x14ac:dyDescent="0.55000000000000004">
      <c r="A1857"/>
      <c r="B1857"/>
      <c r="C1857"/>
      <c r="D1857"/>
    </row>
    <row r="1858" spans="1:4" x14ac:dyDescent="0.55000000000000004">
      <c r="A1858"/>
      <c r="B1858"/>
      <c r="C1858"/>
      <c r="D1858"/>
    </row>
    <row r="1859" spans="1:4" x14ac:dyDescent="0.55000000000000004">
      <c r="A1859"/>
      <c r="B1859"/>
      <c r="C1859"/>
      <c r="D1859"/>
    </row>
    <row r="1860" spans="1:4" x14ac:dyDescent="0.55000000000000004">
      <c r="A1860"/>
      <c r="B1860"/>
      <c r="C1860"/>
      <c r="D1860"/>
    </row>
    <row r="1861" spans="1:4" x14ac:dyDescent="0.55000000000000004">
      <c r="A1861"/>
      <c r="B1861"/>
      <c r="C1861"/>
      <c r="D1861"/>
    </row>
    <row r="1862" spans="1:4" x14ac:dyDescent="0.55000000000000004">
      <c r="A1862"/>
      <c r="B1862"/>
      <c r="C1862"/>
      <c r="D1862"/>
    </row>
    <row r="1863" spans="1:4" x14ac:dyDescent="0.55000000000000004">
      <c r="A1863"/>
      <c r="B1863"/>
      <c r="C1863"/>
      <c r="D1863"/>
    </row>
    <row r="1864" spans="1:4" x14ac:dyDescent="0.55000000000000004">
      <c r="A1864"/>
      <c r="B1864"/>
      <c r="C1864"/>
      <c r="D1864"/>
    </row>
    <row r="1865" spans="1:4" x14ac:dyDescent="0.55000000000000004">
      <c r="A1865"/>
      <c r="B1865"/>
      <c r="C1865"/>
      <c r="D1865"/>
    </row>
    <row r="1866" spans="1:4" x14ac:dyDescent="0.55000000000000004">
      <c r="A1866"/>
      <c r="B1866"/>
      <c r="C1866"/>
      <c r="D1866"/>
    </row>
    <row r="1867" spans="1:4" x14ac:dyDescent="0.55000000000000004">
      <c r="A1867"/>
      <c r="B1867"/>
      <c r="C1867"/>
      <c r="D1867"/>
    </row>
    <row r="1868" spans="1:4" x14ac:dyDescent="0.55000000000000004">
      <c r="A1868"/>
      <c r="B1868"/>
      <c r="C1868"/>
      <c r="D1868"/>
    </row>
    <row r="1869" spans="1:4" x14ac:dyDescent="0.55000000000000004">
      <c r="A1869"/>
      <c r="B1869"/>
      <c r="C1869"/>
      <c r="D1869"/>
    </row>
    <row r="1870" spans="1:4" x14ac:dyDescent="0.55000000000000004">
      <c r="A1870"/>
      <c r="B1870"/>
      <c r="C1870"/>
      <c r="D1870"/>
    </row>
    <row r="1871" spans="1:4" x14ac:dyDescent="0.55000000000000004">
      <c r="A1871"/>
      <c r="B1871"/>
      <c r="C1871"/>
      <c r="D1871"/>
    </row>
    <row r="1872" spans="1:4" x14ac:dyDescent="0.55000000000000004">
      <c r="A1872"/>
      <c r="B1872"/>
      <c r="C1872"/>
      <c r="D1872"/>
    </row>
    <row r="1873" spans="1:4" x14ac:dyDescent="0.55000000000000004">
      <c r="A1873"/>
      <c r="B1873"/>
      <c r="C1873"/>
      <c r="D1873"/>
    </row>
    <row r="1874" spans="1:4" x14ac:dyDescent="0.55000000000000004">
      <c r="A1874"/>
      <c r="B1874"/>
      <c r="C1874"/>
      <c r="D1874"/>
    </row>
    <row r="1875" spans="1:4" x14ac:dyDescent="0.55000000000000004">
      <c r="A1875"/>
      <c r="B1875"/>
      <c r="C1875"/>
      <c r="D1875"/>
    </row>
    <row r="1876" spans="1:4" x14ac:dyDescent="0.55000000000000004">
      <c r="A1876"/>
      <c r="B1876"/>
      <c r="C1876"/>
      <c r="D1876"/>
    </row>
    <row r="1877" spans="1:4" x14ac:dyDescent="0.55000000000000004">
      <c r="A1877"/>
      <c r="B1877"/>
      <c r="C1877"/>
      <c r="D1877"/>
    </row>
    <row r="1878" spans="1:4" x14ac:dyDescent="0.55000000000000004">
      <c r="A1878"/>
      <c r="B1878"/>
      <c r="C1878"/>
      <c r="D1878"/>
    </row>
    <row r="1879" spans="1:4" x14ac:dyDescent="0.55000000000000004">
      <c r="A1879"/>
      <c r="B1879"/>
      <c r="C1879"/>
      <c r="D1879"/>
    </row>
    <row r="1880" spans="1:4" x14ac:dyDescent="0.55000000000000004">
      <c r="A1880"/>
      <c r="B1880"/>
      <c r="C1880"/>
      <c r="D1880"/>
    </row>
    <row r="1881" spans="1:4" x14ac:dyDescent="0.55000000000000004">
      <c r="A1881"/>
      <c r="B1881"/>
      <c r="C1881"/>
      <c r="D1881"/>
    </row>
    <row r="1882" spans="1:4" x14ac:dyDescent="0.55000000000000004">
      <c r="A1882"/>
      <c r="B1882"/>
      <c r="C1882"/>
      <c r="D1882"/>
    </row>
    <row r="1883" spans="1:4" x14ac:dyDescent="0.55000000000000004">
      <c r="A1883"/>
      <c r="B1883"/>
      <c r="C1883"/>
      <c r="D1883"/>
    </row>
    <row r="1884" spans="1:4" x14ac:dyDescent="0.55000000000000004">
      <c r="A1884"/>
      <c r="B1884"/>
      <c r="C1884"/>
      <c r="D1884"/>
    </row>
    <row r="1885" spans="1:4" x14ac:dyDescent="0.55000000000000004">
      <c r="A1885"/>
      <c r="B1885"/>
      <c r="C1885"/>
      <c r="D1885"/>
    </row>
    <row r="1886" spans="1:4" x14ac:dyDescent="0.55000000000000004">
      <c r="A1886"/>
      <c r="B1886"/>
      <c r="C1886"/>
      <c r="D1886"/>
    </row>
    <row r="1887" spans="1:4" x14ac:dyDescent="0.55000000000000004">
      <c r="A1887"/>
      <c r="B1887"/>
      <c r="C1887"/>
      <c r="D1887"/>
    </row>
    <row r="1888" spans="1:4" x14ac:dyDescent="0.55000000000000004">
      <c r="A1888"/>
      <c r="B1888"/>
      <c r="C1888"/>
      <c r="D1888"/>
    </row>
    <row r="1889" spans="1:4" x14ac:dyDescent="0.55000000000000004">
      <c r="A1889"/>
      <c r="B1889"/>
      <c r="C1889"/>
      <c r="D1889"/>
    </row>
    <row r="1890" spans="1:4" x14ac:dyDescent="0.55000000000000004">
      <c r="A1890"/>
      <c r="B1890"/>
      <c r="C1890"/>
      <c r="D1890"/>
    </row>
    <row r="1891" spans="1:4" x14ac:dyDescent="0.55000000000000004">
      <c r="A1891"/>
      <c r="B1891"/>
      <c r="C1891"/>
      <c r="D1891"/>
    </row>
    <row r="1892" spans="1:4" x14ac:dyDescent="0.55000000000000004">
      <c r="A1892"/>
      <c r="B1892"/>
      <c r="C1892"/>
      <c r="D1892"/>
    </row>
    <row r="1893" spans="1:4" x14ac:dyDescent="0.55000000000000004">
      <c r="A1893"/>
      <c r="B1893"/>
      <c r="C1893"/>
      <c r="D1893"/>
    </row>
    <row r="1894" spans="1:4" x14ac:dyDescent="0.55000000000000004">
      <c r="A1894"/>
      <c r="B1894"/>
      <c r="C1894"/>
      <c r="D1894"/>
    </row>
    <row r="1895" spans="1:4" x14ac:dyDescent="0.55000000000000004">
      <c r="A1895"/>
      <c r="B1895"/>
      <c r="C1895"/>
      <c r="D1895"/>
    </row>
    <row r="1896" spans="1:4" x14ac:dyDescent="0.55000000000000004">
      <c r="A1896"/>
      <c r="B1896"/>
      <c r="C1896"/>
      <c r="D1896"/>
    </row>
    <row r="1897" spans="1:4" x14ac:dyDescent="0.55000000000000004">
      <c r="A1897"/>
      <c r="B1897"/>
      <c r="C1897"/>
      <c r="D1897"/>
    </row>
    <row r="1898" spans="1:4" x14ac:dyDescent="0.55000000000000004">
      <c r="A1898"/>
      <c r="B1898"/>
      <c r="C1898"/>
      <c r="D1898"/>
    </row>
    <row r="1899" spans="1:4" x14ac:dyDescent="0.55000000000000004">
      <c r="A1899"/>
      <c r="B1899"/>
      <c r="C1899"/>
      <c r="D1899"/>
    </row>
    <row r="1900" spans="1:4" x14ac:dyDescent="0.55000000000000004">
      <c r="A1900"/>
      <c r="B1900"/>
      <c r="C1900"/>
      <c r="D1900"/>
    </row>
    <row r="1901" spans="1:4" x14ac:dyDescent="0.55000000000000004">
      <c r="A1901"/>
      <c r="B1901"/>
      <c r="C1901"/>
      <c r="D1901"/>
    </row>
    <row r="1902" spans="1:4" x14ac:dyDescent="0.55000000000000004">
      <c r="A1902"/>
      <c r="B1902"/>
      <c r="C1902"/>
      <c r="D1902"/>
    </row>
    <row r="1903" spans="1:4" x14ac:dyDescent="0.55000000000000004">
      <c r="A1903"/>
      <c r="B1903"/>
      <c r="C1903"/>
      <c r="D1903"/>
    </row>
    <row r="1904" spans="1:4" x14ac:dyDescent="0.55000000000000004">
      <c r="A1904"/>
      <c r="B1904"/>
      <c r="C1904"/>
      <c r="D1904"/>
    </row>
    <row r="1905" spans="1:4" x14ac:dyDescent="0.55000000000000004">
      <c r="A1905"/>
      <c r="B1905"/>
      <c r="C1905"/>
      <c r="D1905"/>
    </row>
    <row r="1906" spans="1:4" x14ac:dyDescent="0.55000000000000004">
      <c r="A1906"/>
      <c r="B1906"/>
      <c r="C1906"/>
      <c r="D1906"/>
    </row>
    <row r="1907" spans="1:4" x14ac:dyDescent="0.55000000000000004">
      <c r="A1907"/>
      <c r="B1907"/>
      <c r="C1907"/>
      <c r="D1907"/>
    </row>
    <row r="1908" spans="1:4" x14ac:dyDescent="0.55000000000000004">
      <c r="A1908"/>
      <c r="B1908"/>
      <c r="C1908"/>
      <c r="D1908"/>
    </row>
    <row r="1909" spans="1:4" x14ac:dyDescent="0.55000000000000004">
      <c r="A1909"/>
      <c r="B1909"/>
      <c r="C1909"/>
      <c r="D1909"/>
    </row>
    <row r="1910" spans="1:4" x14ac:dyDescent="0.55000000000000004">
      <c r="A1910"/>
      <c r="B1910"/>
      <c r="C1910"/>
      <c r="D1910"/>
    </row>
    <row r="1911" spans="1:4" x14ac:dyDescent="0.55000000000000004">
      <c r="A1911"/>
      <c r="B1911"/>
      <c r="C1911"/>
      <c r="D1911"/>
    </row>
    <row r="1912" spans="1:4" x14ac:dyDescent="0.55000000000000004">
      <c r="A1912"/>
      <c r="B1912"/>
      <c r="C1912"/>
      <c r="D1912"/>
    </row>
    <row r="1913" spans="1:4" x14ac:dyDescent="0.55000000000000004">
      <c r="A1913"/>
      <c r="B1913"/>
      <c r="C1913"/>
      <c r="D1913"/>
    </row>
    <row r="1914" spans="1:4" x14ac:dyDescent="0.55000000000000004">
      <c r="A1914"/>
      <c r="B1914"/>
      <c r="C1914"/>
      <c r="D1914"/>
    </row>
    <row r="1915" spans="1:4" x14ac:dyDescent="0.55000000000000004">
      <c r="A1915"/>
      <c r="B1915"/>
      <c r="C1915"/>
      <c r="D1915"/>
    </row>
    <row r="1916" spans="1:4" x14ac:dyDescent="0.55000000000000004">
      <c r="A1916"/>
      <c r="B1916"/>
      <c r="C1916"/>
      <c r="D1916"/>
    </row>
    <row r="1917" spans="1:4" x14ac:dyDescent="0.55000000000000004">
      <c r="A1917"/>
      <c r="B1917"/>
      <c r="C1917"/>
      <c r="D1917"/>
    </row>
    <row r="1918" spans="1:4" x14ac:dyDescent="0.55000000000000004">
      <c r="A1918"/>
      <c r="B1918"/>
      <c r="C1918"/>
      <c r="D1918"/>
    </row>
    <row r="1919" spans="1:4" x14ac:dyDescent="0.55000000000000004">
      <c r="A1919"/>
      <c r="B1919"/>
      <c r="C1919"/>
      <c r="D1919"/>
    </row>
    <row r="1920" spans="1:4" x14ac:dyDescent="0.55000000000000004">
      <c r="A1920"/>
      <c r="B1920"/>
      <c r="C1920"/>
      <c r="D1920"/>
    </row>
    <row r="1921" spans="1:4" x14ac:dyDescent="0.55000000000000004">
      <c r="A1921"/>
      <c r="B1921"/>
      <c r="C1921"/>
      <c r="D1921"/>
    </row>
    <row r="1922" spans="1:4" x14ac:dyDescent="0.55000000000000004">
      <c r="A1922"/>
      <c r="B1922"/>
      <c r="C1922"/>
      <c r="D1922"/>
    </row>
    <row r="1923" spans="1:4" x14ac:dyDescent="0.55000000000000004">
      <c r="A1923"/>
      <c r="B1923"/>
      <c r="C1923"/>
      <c r="D1923"/>
    </row>
    <row r="1924" spans="1:4" x14ac:dyDescent="0.55000000000000004">
      <c r="A1924"/>
      <c r="B1924"/>
      <c r="C1924"/>
      <c r="D1924"/>
    </row>
    <row r="1925" spans="1:4" x14ac:dyDescent="0.55000000000000004">
      <c r="A1925"/>
      <c r="B1925"/>
      <c r="C1925"/>
      <c r="D1925"/>
    </row>
    <row r="1926" spans="1:4" x14ac:dyDescent="0.55000000000000004">
      <c r="A1926"/>
      <c r="B1926"/>
      <c r="C1926"/>
      <c r="D1926"/>
    </row>
    <row r="1927" spans="1:4" x14ac:dyDescent="0.55000000000000004">
      <c r="A1927"/>
      <c r="B1927"/>
      <c r="C1927"/>
      <c r="D1927"/>
    </row>
    <row r="1928" spans="1:4" x14ac:dyDescent="0.55000000000000004">
      <c r="A1928"/>
      <c r="B1928"/>
      <c r="C1928"/>
      <c r="D1928"/>
    </row>
    <row r="1929" spans="1:4" x14ac:dyDescent="0.55000000000000004">
      <c r="A1929"/>
      <c r="B1929"/>
      <c r="C1929"/>
      <c r="D1929"/>
    </row>
    <row r="1930" spans="1:4" x14ac:dyDescent="0.55000000000000004">
      <c r="A1930"/>
      <c r="B1930"/>
      <c r="C1930"/>
      <c r="D1930"/>
    </row>
    <row r="1931" spans="1:4" x14ac:dyDescent="0.55000000000000004">
      <c r="A1931"/>
      <c r="B1931"/>
      <c r="C1931"/>
      <c r="D1931"/>
    </row>
    <row r="1932" spans="1:4" x14ac:dyDescent="0.55000000000000004">
      <c r="A1932"/>
      <c r="B1932"/>
      <c r="C1932"/>
      <c r="D1932"/>
    </row>
    <row r="1933" spans="1:4" x14ac:dyDescent="0.55000000000000004">
      <c r="A1933"/>
      <c r="B1933"/>
      <c r="C1933"/>
      <c r="D1933"/>
    </row>
    <row r="1934" spans="1:4" x14ac:dyDescent="0.55000000000000004">
      <c r="A1934"/>
      <c r="B1934"/>
      <c r="C1934"/>
      <c r="D1934"/>
    </row>
    <row r="1935" spans="1:4" x14ac:dyDescent="0.55000000000000004">
      <c r="A1935"/>
      <c r="B1935"/>
      <c r="C1935"/>
      <c r="D1935"/>
    </row>
    <row r="1936" spans="1:4" x14ac:dyDescent="0.55000000000000004">
      <c r="A1936"/>
      <c r="B1936"/>
      <c r="C1936"/>
      <c r="D1936"/>
    </row>
    <row r="1937" spans="1:4" x14ac:dyDescent="0.55000000000000004">
      <c r="A1937"/>
      <c r="B1937"/>
      <c r="C1937"/>
      <c r="D1937"/>
    </row>
    <row r="1938" spans="1:4" x14ac:dyDescent="0.55000000000000004">
      <c r="A1938"/>
      <c r="B1938"/>
      <c r="C1938"/>
      <c r="D1938"/>
    </row>
    <row r="1939" spans="1:4" x14ac:dyDescent="0.55000000000000004">
      <c r="A1939"/>
      <c r="B1939"/>
      <c r="C1939"/>
      <c r="D1939"/>
    </row>
    <row r="1940" spans="1:4" x14ac:dyDescent="0.55000000000000004">
      <c r="A1940"/>
      <c r="B1940"/>
      <c r="C1940"/>
      <c r="D1940"/>
    </row>
    <row r="1941" spans="1:4" x14ac:dyDescent="0.55000000000000004">
      <c r="A1941"/>
      <c r="B1941"/>
      <c r="C1941"/>
      <c r="D1941"/>
    </row>
    <row r="1942" spans="1:4" x14ac:dyDescent="0.55000000000000004">
      <c r="A1942"/>
      <c r="B1942"/>
      <c r="C1942"/>
      <c r="D1942"/>
    </row>
    <row r="1943" spans="1:4" x14ac:dyDescent="0.55000000000000004">
      <c r="A1943"/>
      <c r="B1943"/>
      <c r="C1943"/>
      <c r="D1943"/>
    </row>
    <row r="1944" spans="1:4" x14ac:dyDescent="0.55000000000000004">
      <c r="A1944"/>
      <c r="B1944"/>
      <c r="C1944"/>
      <c r="D1944"/>
    </row>
    <row r="1945" spans="1:4" x14ac:dyDescent="0.55000000000000004">
      <c r="A1945"/>
      <c r="B1945"/>
      <c r="C1945"/>
      <c r="D1945"/>
    </row>
    <row r="1946" spans="1:4" x14ac:dyDescent="0.55000000000000004">
      <c r="A1946"/>
      <c r="B1946"/>
      <c r="C1946"/>
      <c r="D1946"/>
    </row>
    <row r="1947" spans="1:4" x14ac:dyDescent="0.55000000000000004">
      <c r="A1947"/>
      <c r="B1947"/>
      <c r="C1947"/>
      <c r="D1947"/>
    </row>
    <row r="1948" spans="1:4" x14ac:dyDescent="0.55000000000000004">
      <c r="A1948"/>
      <c r="B1948"/>
      <c r="C1948"/>
      <c r="D1948"/>
    </row>
    <row r="1949" spans="1:4" x14ac:dyDescent="0.55000000000000004">
      <c r="A1949"/>
      <c r="B1949"/>
      <c r="C1949"/>
      <c r="D1949"/>
    </row>
    <row r="1950" spans="1:4" x14ac:dyDescent="0.55000000000000004">
      <c r="A1950"/>
      <c r="B1950"/>
      <c r="C1950"/>
      <c r="D1950"/>
    </row>
    <row r="1951" spans="1:4" x14ac:dyDescent="0.55000000000000004">
      <c r="A1951"/>
      <c r="B1951"/>
      <c r="C1951"/>
      <c r="D1951"/>
    </row>
    <row r="1952" spans="1:4" x14ac:dyDescent="0.55000000000000004">
      <c r="A1952"/>
      <c r="B1952"/>
      <c r="C1952"/>
      <c r="D1952"/>
    </row>
    <row r="1953" spans="1:4" x14ac:dyDescent="0.55000000000000004">
      <c r="A1953"/>
      <c r="B1953"/>
      <c r="C1953"/>
      <c r="D1953"/>
    </row>
    <row r="1954" spans="1:4" x14ac:dyDescent="0.55000000000000004">
      <c r="A1954"/>
      <c r="B1954"/>
      <c r="C1954"/>
      <c r="D1954"/>
    </row>
    <row r="1955" spans="1:4" x14ac:dyDescent="0.55000000000000004">
      <c r="A1955"/>
      <c r="B1955"/>
      <c r="C1955"/>
      <c r="D1955"/>
    </row>
    <row r="1956" spans="1:4" x14ac:dyDescent="0.55000000000000004">
      <c r="A1956"/>
      <c r="B1956"/>
      <c r="C1956"/>
      <c r="D1956"/>
    </row>
    <row r="1957" spans="1:4" x14ac:dyDescent="0.55000000000000004">
      <c r="A1957"/>
      <c r="B1957"/>
      <c r="C1957"/>
      <c r="D1957"/>
    </row>
    <row r="1958" spans="1:4" x14ac:dyDescent="0.55000000000000004">
      <c r="A1958"/>
      <c r="B1958"/>
      <c r="C1958"/>
      <c r="D1958"/>
    </row>
    <row r="1959" spans="1:4" x14ac:dyDescent="0.55000000000000004">
      <c r="A1959"/>
      <c r="B1959"/>
      <c r="C1959"/>
      <c r="D1959"/>
    </row>
    <row r="1960" spans="1:4" x14ac:dyDescent="0.55000000000000004">
      <c r="A1960"/>
      <c r="B1960"/>
      <c r="C1960"/>
      <c r="D1960"/>
    </row>
    <row r="1961" spans="1:4" x14ac:dyDescent="0.55000000000000004">
      <c r="A1961"/>
      <c r="B1961"/>
      <c r="C1961"/>
      <c r="D1961"/>
    </row>
    <row r="1962" spans="1:4" x14ac:dyDescent="0.55000000000000004">
      <c r="A1962"/>
      <c r="B1962"/>
      <c r="C1962"/>
      <c r="D1962"/>
    </row>
    <row r="1963" spans="1:4" x14ac:dyDescent="0.55000000000000004">
      <c r="A1963"/>
      <c r="B1963"/>
      <c r="C1963"/>
      <c r="D1963"/>
    </row>
    <row r="1964" spans="1:4" x14ac:dyDescent="0.55000000000000004">
      <c r="A1964"/>
      <c r="B1964"/>
      <c r="C1964"/>
      <c r="D1964"/>
    </row>
    <row r="1965" spans="1:4" x14ac:dyDescent="0.55000000000000004">
      <c r="A1965"/>
      <c r="B1965"/>
      <c r="C1965"/>
      <c r="D1965"/>
    </row>
    <row r="1966" spans="1:4" x14ac:dyDescent="0.55000000000000004">
      <c r="A1966"/>
      <c r="B1966"/>
      <c r="C1966"/>
      <c r="D1966"/>
    </row>
    <row r="1967" spans="1:4" x14ac:dyDescent="0.55000000000000004">
      <c r="A1967"/>
      <c r="B1967"/>
      <c r="C1967"/>
      <c r="D1967"/>
    </row>
    <row r="1968" spans="1:4" x14ac:dyDescent="0.55000000000000004">
      <c r="A1968"/>
      <c r="B1968"/>
      <c r="C1968"/>
      <c r="D1968"/>
    </row>
    <row r="1969" spans="1:4" x14ac:dyDescent="0.55000000000000004">
      <c r="A1969"/>
      <c r="B1969"/>
      <c r="C1969"/>
      <c r="D1969"/>
    </row>
    <row r="1970" spans="1:4" x14ac:dyDescent="0.55000000000000004">
      <c r="A1970"/>
      <c r="B1970"/>
      <c r="C1970"/>
      <c r="D1970"/>
    </row>
    <row r="1971" spans="1:4" x14ac:dyDescent="0.55000000000000004">
      <c r="A1971"/>
      <c r="B1971"/>
      <c r="C1971"/>
      <c r="D1971"/>
    </row>
    <row r="1972" spans="1:4" x14ac:dyDescent="0.55000000000000004">
      <c r="A1972"/>
      <c r="B1972"/>
      <c r="C1972"/>
      <c r="D1972"/>
    </row>
    <row r="1973" spans="1:4" x14ac:dyDescent="0.55000000000000004">
      <c r="A1973"/>
      <c r="B1973"/>
      <c r="C1973"/>
      <c r="D1973"/>
    </row>
    <row r="1974" spans="1:4" x14ac:dyDescent="0.55000000000000004">
      <c r="A1974"/>
      <c r="B1974"/>
      <c r="C1974"/>
      <c r="D1974"/>
    </row>
    <row r="1975" spans="1:4" x14ac:dyDescent="0.55000000000000004">
      <c r="A1975"/>
      <c r="B1975"/>
      <c r="C1975"/>
      <c r="D1975"/>
    </row>
    <row r="1976" spans="1:4" x14ac:dyDescent="0.55000000000000004">
      <c r="A1976"/>
      <c r="B1976"/>
      <c r="C1976"/>
      <c r="D1976"/>
    </row>
    <row r="1977" spans="1:4" x14ac:dyDescent="0.55000000000000004">
      <c r="A1977"/>
      <c r="B1977"/>
      <c r="C1977"/>
      <c r="D1977"/>
    </row>
    <row r="1978" spans="1:4" x14ac:dyDescent="0.55000000000000004">
      <c r="A1978"/>
      <c r="B1978"/>
      <c r="C1978"/>
      <c r="D1978"/>
    </row>
    <row r="1979" spans="1:4" x14ac:dyDescent="0.55000000000000004">
      <c r="A1979"/>
      <c r="B1979"/>
      <c r="C1979"/>
      <c r="D1979"/>
    </row>
    <row r="1980" spans="1:4" x14ac:dyDescent="0.55000000000000004">
      <c r="A1980"/>
      <c r="B1980"/>
      <c r="C1980"/>
      <c r="D1980"/>
    </row>
    <row r="1981" spans="1:4" x14ac:dyDescent="0.55000000000000004">
      <c r="A1981"/>
      <c r="B1981"/>
      <c r="C1981"/>
      <c r="D1981"/>
    </row>
    <row r="1982" spans="1:4" x14ac:dyDescent="0.55000000000000004">
      <c r="A1982"/>
      <c r="B1982"/>
      <c r="C1982"/>
      <c r="D1982"/>
    </row>
    <row r="1983" spans="1:4" x14ac:dyDescent="0.55000000000000004">
      <c r="A1983"/>
      <c r="B1983"/>
      <c r="C1983"/>
      <c r="D1983"/>
    </row>
    <row r="1984" spans="1:4" x14ac:dyDescent="0.55000000000000004">
      <c r="A1984"/>
      <c r="B1984"/>
      <c r="C1984"/>
      <c r="D1984"/>
    </row>
    <row r="1985" spans="1:4" x14ac:dyDescent="0.55000000000000004">
      <c r="A1985"/>
      <c r="B1985"/>
      <c r="C1985"/>
      <c r="D1985"/>
    </row>
    <row r="1986" spans="1:4" x14ac:dyDescent="0.55000000000000004">
      <c r="A1986"/>
      <c r="B1986"/>
      <c r="C1986"/>
      <c r="D1986"/>
    </row>
    <row r="1987" spans="1:4" x14ac:dyDescent="0.55000000000000004">
      <c r="A1987"/>
      <c r="B1987"/>
      <c r="C1987"/>
      <c r="D1987"/>
    </row>
    <row r="1988" spans="1:4" x14ac:dyDescent="0.55000000000000004">
      <c r="A1988"/>
      <c r="B1988"/>
      <c r="C1988"/>
      <c r="D1988"/>
    </row>
    <row r="1989" spans="1:4" x14ac:dyDescent="0.55000000000000004">
      <c r="A1989"/>
      <c r="B1989"/>
      <c r="C1989"/>
      <c r="D1989"/>
    </row>
    <row r="1990" spans="1:4" x14ac:dyDescent="0.55000000000000004">
      <c r="A1990"/>
      <c r="B1990"/>
      <c r="C1990"/>
      <c r="D1990"/>
    </row>
    <row r="1991" spans="1:4" x14ac:dyDescent="0.55000000000000004">
      <c r="A1991"/>
      <c r="B1991"/>
      <c r="C1991"/>
      <c r="D1991"/>
    </row>
    <row r="1992" spans="1:4" x14ac:dyDescent="0.55000000000000004">
      <c r="A1992"/>
      <c r="B1992"/>
      <c r="C1992"/>
      <c r="D1992"/>
    </row>
    <row r="1993" spans="1:4" x14ac:dyDescent="0.55000000000000004">
      <c r="A1993"/>
      <c r="B1993"/>
      <c r="C1993"/>
      <c r="D1993"/>
    </row>
    <row r="1994" spans="1:4" x14ac:dyDescent="0.55000000000000004">
      <c r="A1994"/>
      <c r="B1994"/>
      <c r="C1994"/>
      <c r="D1994"/>
    </row>
    <row r="1995" spans="1:4" x14ac:dyDescent="0.55000000000000004">
      <c r="A1995"/>
      <c r="B1995"/>
      <c r="C1995"/>
      <c r="D1995"/>
    </row>
    <row r="1996" spans="1:4" x14ac:dyDescent="0.55000000000000004">
      <c r="A1996"/>
      <c r="B1996"/>
      <c r="C1996"/>
      <c r="D1996"/>
    </row>
    <row r="1997" spans="1:4" x14ac:dyDescent="0.55000000000000004">
      <c r="A1997"/>
      <c r="B1997"/>
      <c r="C1997"/>
      <c r="D1997"/>
    </row>
    <row r="1998" spans="1:4" x14ac:dyDescent="0.55000000000000004">
      <c r="A1998"/>
      <c r="B1998"/>
      <c r="C1998"/>
      <c r="D1998"/>
    </row>
    <row r="1999" spans="1:4" x14ac:dyDescent="0.55000000000000004">
      <c r="A1999"/>
      <c r="B1999"/>
      <c r="C1999"/>
      <c r="D1999"/>
    </row>
    <row r="2000" spans="1:4" x14ac:dyDescent="0.55000000000000004">
      <c r="A2000"/>
      <c r="B2000"/>
      <c r="C2000"/>
      <c r="D2000"/>
    </row>
    <row r="2001" spans="1:4" x14ac:dyDescent="0.55000000000000004">
      <c r="A2001"/>
      <c r="B2001"/>
      <c r="C2001"/>
      <c r="D2001"/>
    </row>
    <row r="2002" spans="1:4" x14ac:dyDescent="0.55000000000000004">
      <c r="A2002"/>
      <c r="B2002"/>
      <c r="C2002"/>
      <c r="D2002"/>
    </row>
    <row r="2003" spans="1:4" x14ac:dyDescent="0.55000000000000004">
      <c r="A2003"/>
      <c r="B2003"/>
      <c r="C2003"/>
      <c r="D2003"/>
    </row>
    <row r="2004" spans="1:4" x14ac:dyDescent="0.55000000000000004">
      <c r="A2004"/>
      <c r="B2004"/>
      <c r="C2004"/>
      <c r="D2004"/>
    </row>
    <row r="2005" spans="1:4" x14ac:dyDescent="0.55000000000000004">
      <c r="A2005"/>
      <c r="B2005"/>
      <c r="C2005"/>
      <c r="D2005"/>
    </row>
    <row r="2006" spans="1:4" x14ac:dyDescent="0.55000000000000004">
      <c r="A2006"/>
      <c r="B2006"/>
      <c r="C2006"/>
      <c r="D2006"/>
    </row>
    <row r="2007" spans="1:4" x14ac:dyDescent="0.55000000000000004">
      <c r="A2007"/>
      <c r="B2007"/>
      <c r="C2007"/>
      <c r="D2007"/>
    </row>
    <row r="2008" spans="1:4" x14ac:dyDescent="0.55000000000000004">
      <c r="A2008"/>
      <c r="B2008"/>
      <c r="C2008"/>
      <c r="D2008"/>
    </row>
    <row r="2009" spans="1:4" x14ac:dyDescent="0.55000000000000004">
      <c r="A2009"/>
      <c r="B2009"/>
      <c r="C2009"/>
      <c r="D2009"/>
    </row>
    <row r="2010" spans="1:4" x14ac:dyDescent="0.55000000000000004">
      <c r="A2010"/>
      <c r="B2010"/>
      <c r="C2010"/>
      <c r="D2010"/>
    </row>
    <row r="2011" spans="1:4" x14ac:dyDescent="0.55000000000000004">
      <c r="A2011"/>
      <c r="B2011"/>
      <c r="C2011"/>
      <c r="D2011"/>
    </row>
    <row r="2012" spans="1:4" x14ac:dyDescent="0.55000000000000004">
      <c r="A2012"/>
      <c r="B2012"/>
      <c r="C2012"/>
      <c r="D2012"/>
    </row>
    <row r="2013" spans="1:4" x14ac:dyDescent="0.55000000000000004">
      <c r="A2013"/>
      <c r="B2013"/>
      <c r="C2013"/>
      <c r="D2013"/>
    </row>
    <row r="2014" spans="1:4" x14ac:dyDescent="0.55000000000000004">
      <c r="A2014"/>
      <c r="B2014"/>
      <c r="C2014"/>
      <c r="D2014"/>
    </row>
    <row r="2015" spans="1:4" x14ac:dyDescent="0.55000000000000004">
      <c r="A2015"/>
      <c r="B2015"/>
      <c r="C2015"/>
      <c r="D2015"/>
    </row>
    <row r="2016" spans="1:4" x14ac:dyDescent="0.55000000000000004">
      <c r="A2016"/>
      <c r="B2016"/>
      <c r="C2016"/>
      <c r="D2016"/>
    </row>
    <row r="2017" spans="1:4" x14ac:dyDescent="0.55000000000000004">
      <c r="A2017"/>
      <c r="B2017"/>
      <c r="C2017"/>
      <c r="D2017"/>
    </row>
    <row r="2018" spans="1:4" x14ac:dyDescent="0.55000000000000004">
      <c r="A2018"/>
      <c r="B2018"/>
      <c r="C2018"/>
      <c r="D2018"/>
    </row>
    <row r="2019" spans="1:4" x14ac:dyDescent="0.55000000000000004">
      <c r="A2019"/>
      <c r="B2019"/>
      <c r="C2019"/>
      <c r="D2019"/>
    </row>
    <row r="2020" spans="1:4" x14ac:dyDescent="0.55000000000000004">
      <c r="A2020"/>
      <c r="B2020"/>
      <c r="C2020"/>
      <c r="D2020"/>
    </row>
    <row r="2021" spans="1:4" x14ac:dyDescent="0.55000000000000004">
      <c r="A2021"/>
      <c r="B2021"/>
      <c r="C2021"/>
      <c r="D2021"/>
    </row>
    <row r="2022" spans="1:4" x14ac:dyDescent="0.55000000000000004">
      <c r="A2022"/>
      <c r="B2022"/>
      <c r="C2022"/>
      <c r="D2022"/>
    </row>
    <row r="2023" spans="1:4" x14ac:dyDescent="0.55000000000000004">
      <c r="A2023"/>
      <c r="B2023"/>
      <c r="C2023"/>
      <c r="D2023"/>
    </row>
    <row r="2024" spans="1:4" x14ac:dyDescent="0.55000000000000004">
      <c r="A2024"/>
      <c r="B2024"/>
      <c r="C2024"/>
      <c r="D2024"/>
    </row>
    <row r="2025" spans="1:4" x14ac:dyDescent="0.55000000000000004">
      <c r="A2025"/>
      <c r="B2025"/>
      <c r="C2025"/>
      <c r="D2025"/>
    </row>
    <row r="2026" spans="1:4" x14ac:dyDescent="0.55000000000000004">
      <c r="A2026"/>
      <c r="B2026"/>
      <c r="C2026"/>
      <c r="D2026"/>
    </row>
    <row r="2027" spans="1:4" x14ac:dyDescent="0.55000000000000004">
      <c r="A2027"/>
      <c r="B2027"/>
      <c r="C2027"/>
      <c r="D2027"/>
    </row>
    <row r="2028" spans="1:4" x14ac:dyDescent="0.55000000000000004">
      <c r="A2028"/>
      <c r="B2028"/>
      <c r="C2028"/>
      <c r="D2028"/>
    </row>
    <row r="2029" spans="1:4" x14ac:dyDescent="0.55000000000000004">
      <c r="A2029"/>
      <c r="B2029"/>
      <c r="C2029"/>
      <c r="D2029"/>
    </row>
    <row r="2030" spans="1:4" x14ac:dyDescent="0.55000000000000004">
      <c r="A2030"/>
      <c r="B2030"/>
      <c r="C2030"/>
      <c r="D2030"/>
    </row>
    <row r="2031" spans="1:4" x14ac:dyDescent="0.55000000000000004">
      <c r="A2031"/>
      <c r="B2031"/>
      <c r="C2031"/>
      <c r="D2031"/>
    </row>
    <row r="2032" spans="1:4" x14ac:dyDescent="0.55000000000000004">
      <c r="A2032"/>
      <c r="B2032"/>
      <c r="C2032"/>
      <c r="D2032"/>
    </row>
    <row r="2033" spans="1:4" x14ac:dyDescent="0.55000000000000004">
      <c r="A2033"/>
      <c r="B2033"/>
      <c r="C2033"/>
      <c r="D2033"/>
    </row>
    <row r="2034" spans="1:4" x14ac:dyDescent="0.55000000000000004">
      <c r="A2034"/>
      <c r="B2034"/>
      <c r="C2034"/>
      <c r="D2034"/>
    </row>
    <row r="2035" spans="1:4" x14ac:dyDescent="0.55000000000000004">
      <c r="A2035"/>
      <c r="B2035"/>
      <c r="C2035"/>
      <c r="D2035"/>
    </row>
    <row r="2036" spans="1:4" x14ac:dyDescent="0.55000000000000004">
      <c r="A2036"/>
      <c r="B2036"/>
      <c r="C2036"/>
      <c r="D2036"/>
    </row>
    <row r="2037" spans="1:4" x14ac:dyDescent="0.55000000000000004">
      <c r="A2037"/>
      <c r="B2037"/>
      <c r="C2037"/>
      <c r="D2037"/>
    </row>
    <row r="2038" spans="1:4" x14ac:dyDescent="0.55000000000000004">
      <c r="A2038"/>
      <c r="B2038"/>
      <c r="C2038"/>
      <c r="D2038"/>
    </row>
    <row r="2039" spans="1:4" x14ac:dyDescent="0.55000000000000004">
      <c r="A2039"/>
      <c r="B2039"/>
      <c r="C2039"/>
      <c r="D2039"/>
    </row>
    <row r="2040" spans="1:4" x14ac:dyDescent="0.55000000000000004">
      <c r="A2040"/>
      <c r="B2040"/>
      <c r="C2040"/>
      <c r="D2040"/>
    </row>
    <row r="2041" spans="1:4" x14ac:dyDescent="0.55000000000000004">
      <c r="A2041"/>
      <c r="B2041"/>
      <c r="C2041"/>
      <c r="D2041"/>
    </row>
    <row r="2042" spans="1:4" x14ac:dyDescent="0.55000000000000004">
      <c r="A2042"/>
      <c r="B2042"/>
      <c r="C2042"/>
      <c r="D2042"/>
    </row>
    <row r="2043" spans="1:4" x14ac:dyDescent="0.55000000000000004">
      <c r="A2043"/>
      <c r="B2043"/>
      <c r="C2043"/>
      <c r="D2043"/>
    </row>
    <row r="2044" spans="1:4" x14ac:dyDescent="0.55000000000000004">
      <c r="A2044"/>
      <c r="B2044"/>
      <c r="C2044"/>
      <c r="D2044"/>
    </row>
    <row r="2045" spans="1:4" x14ac:dyDescent="0.55000000000000004">
      <c r="A2045"/>
      <c r="B2045"/>
      <c r="C2045"/>
      <c r="D2045"/>
    </row>
    <row r="2046" spans="1:4" x14ac:dyDescent="0.55000000000000004">
      <c r="A2046"/>
      <c r="B2046"/>
      <c r="C2046"/>
      <c r="D2046"/>
    </row>
    <row r="2047" spans="1:4" x14ac:dyDescent="0.55000000000000004">
      <c r="A2047"/>
      <c r="B2047"/>
      <c r="C2047"/>
      <c r="D2047"/>
    </row>
    <row r="2048" spans="1:4" x14ac:dyDescent="0.55000000000000004">
      <c r="A2048"/>
      <c r="B2048"/>
      <c r="C2048"/>
      <c r="D2048"/>
    </row>
    <row r="2049" spans="1:4" x14ac:dyDescent="0.55000000000000004">
      <c r="A2049"/>
      <c r="B2049"/>
      <c r="C2049"/>
      <c r="D2049"/>
    </row>
    <row r="2050" spans="1:4" x14ac:dyDescent="0.55000000000000004">
      <c r="A2050"/>
      <c r="B2050"/>
      <c r="C2050"/>
      <c r="D2050"/>
    </row>
    <row r="2051" spans="1:4" x14ac:dyDescent="0.55000000000000004">
      <c r="A2051"/>
      <c r="B2051"/>
      <c r="C2051"/>
      <c r="D2051"/>
    </row>
    <row r="2052" spans="1:4" x14ac:dyDescent="0.55000000000000004">
      <c r="A2052"/>
      <c r="B2052"/>
      <c r="C2052"/>
      <c r="D2052"/>
    </row>
    <row r="2053" spans="1:4" x14ac:dyDescent="0.55000000000000004">
      <c r="A2053"/>
      <c r="B2053"/>
      <c r="C2053"/>
      <c r="D2053"/>
    </row>
    <row r="2054" spans="1:4" x14ac:dyDescent="0.55000000000000004">
      <c r="A2054"/>
      <c r="B2054"/>
      <c r="C2054"/>
      <c r="D2054"/>
    </row>
    <row r="2055" spans="1:4" x14ac:dyDescent="0.55000000000000004">
      <c r="A2055"/>
      <c r="B2055"/>
      <c r="C2055"/>
      <c r="D2055"/>
    </row>
    <row r="2056" spans="1:4" x14ac:dyDescent="0.55000000000000004">
      <c r="A2056"/>
      <c r="B2056"/>
      <c r="C2056"/>
      <c r="D2056"/>
    </row>
    <row r="2057" spans="1:4" x14ac:dyDescent="0.55000000000000004">
      <c r="A2057"/>
      <c r="B2057"/>
      <c r="C2057"/>
      <c r="D2057"/>
    </row>
    <row r="2058" spans="1:4" x14ac:dyDescent="0.55000000000000004">
      <c r="A2058"/>
      <c r="B2058"/>
      <c r="C2058"/>
      <c r="D2058"/>
    </row>
    <row r="2059" spans="1:4" x14ac:dyDescent="0.55000000000000004">
      <c r="A2059"/>
      <c r="B2059"/>
      <c r="C2059"/>
      <c r="D2059"/>
    </row>
    <row r="2060" spans="1:4" x14ac:dyDescent="0.55000000000000004">
      <c r="A2060"/>
      <c r="B2060"/>
      <c r="C2060"/>
      <c r="D2060"/>
    </row>
    <row r="2061" spans="1:4" x14ac:dyDescent="0.55000000000000004">
      <c r="A2061"/>
      <c r="B2061"/>
      <c r="C2061"/>
      <c r="D2061"/>
    </row>
    <row r="2062" spans="1:4" x14ac:dyDescent="0.55000000000000004">
      <c r="A2062"/>
      <c r="B2062"/>
      <c r="C2062"/>
      <c r="D2062"/>
    </row>
    <row r="2063" spans="1:4" x14ac:dyDescent="0.55000000000000004">
      <c r="A2063"/>
      <c r="B2063"/>
      <c r="C2063"/>
      <c r="D2063"/>
    </row>
    <row r="2064" spans="1:4" x14ac:dyDescent="0.55000000000000004">
      <c r="A2064"/>
      <c r="B2064"/>
      <c r="C2064"/>
      <c r="D2064"/>
    </row>
    <row r="2065" spans="1:4" x14ac:dyDescent="0.55000000000000004">
      <c r="A2065"/>
      <c r="B2065"/>
      <c r="C2065"/>
      <c r="D2065"/>
    </row>
    <row r="2066" spans="1:4" x14ac:dyDescent="0.55000000000000004">
      <c r="A2066"/>
      <c r="B2066"/>
      <c r="C2066"/>
      <c r="D2066"/>
    </row>
    <row r="2067" spans="1:4" x14ac:dyDescent="0.55000000000000004">
      <c r="A2067"/>
      <c r="B2067"/>
      <c r="C2067"/>
      <c r="D2067"/>
    </row>
    <row r="2068" spans="1:4" x14ac:dyDescent="0.55000000000000004">
      <c r="A2068"/>
      <c r="B2068"/>
      <c r="C2068"/>
      <c r="D2068"/>
    </row>
    <row r="2069" spans="1:4" x14ac:dyDescent="0.55000000000000004">
      <c r="A2069"/>
      <c r="B2069"/>
      <c r="C2069"/>
      <c r="D2069"/>
    </row>
    <row r="2070" spans="1:4" x14ac:dyDescent="0.55000000000000004">
      <c r="A2070"/>
      <c r="B2070"/>
      <c r="C2070"/>
      <c r="D2070"/>
    </row>
    <row r="2071" spans="1:4" x14ac:dyDescent="0.55000000000000004">
      <c r="A2071"/>
      <c r="B2071"/>
      <c r="C2071"/>
      <c r="D2071"/>
    </row>
    <row r="2072" spans="1:4" x14ac:dyDescent="0.55000000000000004">
      <c r="A2072"/>
      <c r="B2072"/>
      <c r="C2072"/>
      <c r="D2072"/>
    </row>
    <row r="2073" spans="1:4" x14ac:dyDescent="0.55000000000000004">
      <c r="A2073"/>
      <c r="B2073"/>
      <c r="C2073"/>
      <c r="D2073"/>
    </row>
    <row r="2074" spans="1:4" x14ac:dyDescent="0.55000000000000004">
      <c r="A2074"/>
      <c r="B2074"/>
      <c r="C2074"/>
      <c r="D2074"/>
    </row>
    <row r="2075" spans="1:4" x14ac:dyDescent="0.55000000000000004">
      <c r="A2075"/>
      <c r="B2075"/>
      <c r="C2075"/>
      <c r="D2075"/>
    </row>
    <row r="2076" spans="1:4" x14ac:dyDescent="0.55000000000000004">
      <c r="A2076"/>
      <c r="B2076"/>
      <c r="C2076"/>
      <c r="D2076"/>
    </row>
    <row r="2077" spans="1:4" x14ac:dyDescent="0.55000000000000004">
      <c r="A2077"/>
      <c r="B2077"/>
      <c r="C2077"/>
      <c r="D2077"/>
    </row>
    <row r="2078" spans="1:4" x14ac:dyDescent="0.55000000000000004">
      <c r="A2078"/>
      <c r="B2078"/>
      <c r="C2078"/>
      <c r="D2078"/>
    </row>
    <row r="2079" spans="1:4" x14ac:dyDescent="0.55000000000000004">
      <c r="A2079"/>
      <c r="B2079"/>
      <c r="C2079"/>
      <c r="D2079"/>
    </row>
    <row r="2080" spans="1:4" x14ac:dyDescent="0.55000000000000004">
      <c r="A2080"/>
      <c r="B2080"/>
      <c r="C2080"/>
      <c r="D2080"/>
    </row>
    <row r="2081" spans="1:4" x14ac:dyDescent="0.55000000000000004">
      <c r="A2081"/>
      <c r="B2081"/>
      <c r="C2081"/>
      <c r="D2081"/>
    </row>
    <row r="2082" spans="1:4" x14ac:dyDescent="0.55000000000000004">
      <c r="A2082"/>
      <c r="B2082"/>
      <c r="C2082"/>
      <c r="D2082"/>
    </row>
    <row r="2083" spans="1:4" x14ac:dyDescent="0.55000000000000004">
      <c r="A2083"/>
      <c r="B2083"/>
      <c r="C2083"/>
      <c r="D2083"/>
    </row>
    <row r="2084" spans="1:4" x14ac:dyDescent="0.55000000000000004">
      <c r="A2084"/>
      <c r="B2084"/>
      <c r="C2084"/>
      <c r="D2084"/>
    </row>
    <row r="2085" spans="1:4" x14ac:dyDescent="0.55000000000000004">
      <c r="A2085"/>
      <c r="B2085"/>
      <c r="C2085"/>
      <c r="D2085"/>
    </row>
    <row r="2086" spans="1:4" x14ac:dyDescent="0.55000000000000004">
      <c r="A2086"/>
      <c r="B2086"/>
      <c r="C2086"/>
      <c r="D2086"/>
    </row>
    <row r="2087" spans="1:4" x14ac:dyDescent="0.55000000000000004">
      <c r="A2087"/>
      <c r="B2087"/>
      <c r="C2087"/>
      <c r="D2087"/>
    </row>
    <row r="2088" spans="1:4" x14ac:dyDescent="0.55000000000000004">
      <c r="A2088"/>
      <c r="B2088"/>
      <c r="C2088"/>
      <c r="D2088"/>
    </row>
    <row r="2089" spans="1:4" x14ac:dyDescent="0.55000000000000004">
      <c r="A2089"/>
      <c r="B2089"/>
      <c r="C2089"/>
      <c r="D2089"/>
    </row>
    <row r="2090" spans="1:4" x14ac:dyDescent="0.55000000000000004">
      <c r="A2090"/>
      <c r="B2090"/>
      <c r="C2090"/>
      <c r="D2090"/>
    </row>
    <row r="2091" spans="1:4" x14ac:dyDescent="0.55000000000000004">
      <c r="A2091"/>
      <c r="B2091"/>
      <c r="C2091"/>
      <c r="D2091"/>
    </row>
    <row r="2092" spans="1:4" x14ac:dyDescent="0.55000000000000004">
      <c r="A2092"/>
      <c r="B2092"/>
      <c r="C2092"/>
      <c r="D2092"/>
    </row>
    <row r="2093" spans="1:4" x14ac:dyDescent="0.55000000000000004">
      <c r="A2093"/>
      <c r="B2093"/>
      <c r="C2093"/>
      <c r="D2093"/>
    </row>
    <row r="2094" spans="1:4" x14ac:dyDescent="0.55000000000000004">
      <c r="A2094"/>
      <c r="B2094"/>
      <c r="C2094"/>
      <c r="D2094"/>
    </row>
    <row r="2095" spans="1:4" x14ac:dyDescent="0.55000000000000004">
      <c r="A2095"/>
      <c r="B2095"/>
      <c r="C2095"/>
      <c r="D2095"/>
    </row>
    <row r="2096" spans="1:4" x14ac:dyDescent="0.55000000000000004">
      <c r="A2096"/>
      <c r="B2096"/>
      <c r="C2096"/>
      <c r="D2096"/>
    </row>
    <row r="2097" spans="1:4" x14ac:dyDescent="0.55000000000000004">
      <c r="A2097"/>
      <c r="B2097"/>
      <c r="C2097"/>
      <c r="D2097"/>
    </row>
    <row r="2098" spans="1:4" x14ac:dyDescent="0.55000000000000004">
      <c r="A2098"/>
      <c r="B2098"/>
      <c r="C2098"/>
      <c r="D2098"/>
    </row>
    <row r="2099" spans="1:4" x14ac:dyDescent="0.55000000000000004">
      <c r="A2099"/>
      <c r="B2099"/>
      <c r="C2099"/>
      <c r="D2099"/>
    </row>
    <row r="2100" spans="1:4" x14ac:dyDescent="0.55000000000000004">
      <c r="A2100"/>
      <c r="B2100"/>
      <c r="C2100"/>
      <c r="D2100"/>
    </row>
    <row r="2101" spans="1:4" x14ac:dyDescent="0.55000000000000004">
      <c r="A2101"/>
      <c r="B2101"/>
      <c r="C2101"/>
      <c r="D2101"/>
    </row>
    <row r="2102" spans="1:4" x14ac:dyDescent="0.55000000000000004">
      <c r="A2102"/>
      <c r="B2102"/>
      <c r="C2102"/>
      <c r="D2102"/>
    </row>
    <row r="2103" spans="1:4" x14ac:dyDescent="0.55000000000000004">
      <c r="A2103"/>
      <c r="B2103"/>
      <c r="C2103"/>
      <c r="D2103"/>
    </row>
    <row r="2104" spans="1:4" x14ac:dyDescent="0.55000000000000004">
      <c r="A2104"/>
      <c r="B2104"/>
      <c r="C2104"/>
      <c r="D2104"/>
    </row>
    <row r="2105" spans="1:4" x14ac:dyDescent="0.55000000000000004">
      <c r="A2105"/>
      <c r="B2105"/>
      <c r="C2105"/>
      <c r="D2105"/>
    </row>
    <row r="2106" spans="1:4" x14ac:dyDescent="0.55000000000000004">
      <c r="A2106"/>
      <c r="B2106"/>
      <c r="C2106"/>
      <c r="D2106"/>
    </row>
    <row r="2107" spans="1:4" x14ac:dyDescent="0.55000000000000004">
      <c r="A2107"/>
      <c r="B2107"/>
      <c r="C2107"/>
      <c r="D2107"/>
    </row>
    <row r="2108" spans="1:4" x14ac:dyDescent="0.55000000000000004">
      <c r="A2108"/>
      <c r="B2108"/>
      <c r="C2108"/>
      <c r="D2108"/>
    </row>
    <row r="2109" spans="1:4" x14ac:dyDescent="0.55000000000000004">
      <c r="A2109"/>
      <c r="B2109"/>
      <c r="C2109"/>
      <c r="D2109"/>
    </row>
    <row r="2110" spans="1:4" x14ac:dyDescent="0.55000000000000004">
      <c r="A2110"/>
      <c r="B2110"/>
      <c r="C2110"/>
      <c r="D2110"/>
    </row>
    <row r="2111" spans="1:4" x14ac:dyDescent="0.55000000000000004">
      <c r="A2111"/>
      <c r="B2111"/>
      <c r="C2111"/>
      <c r="D2111"/>
    </row>
    <row r="2112" spans="1:4" x14ac:dyDescent="0.55000000000000004">
      <c r="A2112"/>
      <c r="B2112"/>
      <c r="C2112"/>
      <c r="D2112"/>
    </row>
    <row r="2113" spans="1:4" x14ac:dyDescent="0.55000000000000004">
      <c r="A2113"/>
      <c r="B2113"/>
      <c r="C2113"/>
      <c r="D2113"/>
    </row>
    <row r="2114" spans="1:4" x14ac:dyDescent="0.55000000000000004">
      <c r="A2114"/>
      <c r="B2114"/>
      <c r="C2114"/>
      <c r="D2114"/>
    </row>
    <row r="2115" spans="1:4" x14ac:dyDescent="0.55000000000000004">
      <c r="A2115"/>
      <c r="B2115"/>
      <c r="C2115"/>
      <c r="D2115"/>
    </row>
    <row r="2116" spans="1:4" x14ac:dyDescent="0.55000000000000004">
      <c r="A2116"/>
      <c r="B2116"/>
      <c r="C2116"/>
      <c r="D2116"/>
    </row>
    <row r="2117" spans="1:4" x14ac:dyDescent="0.55000000000000004">
      <c r="A2117"/>
      <c r="B2117"/>
      <c r="C2117"/>
      <c r="D2117"/>
    </row>
    <row r="2118" spans="1:4" x14ac:dyDescent="0.55000000000000004">
      <c r="A2118"/>
      <c r="B2118"/>
      <c r="C2118"/>
      <c r="D2118"/>
    </row>
    <row r="2119" spans="1:4" x14ac:dyDescent="0.55000000000000004">
      <c r="A2119"/>
      <c r="B2119"/>
      <c r="C2119"/>
      <c r="D2119"/>
    </row>
    <row r="2120" spans="1:4" x14ac:dyDescent="0.55000000000000004">
      <c r="A2120"/>
      <c r="B2120"/>
      <c r="C2120"/>
      <c r="D2120"/>
    </row>
    <row r="2121" spans="1:4" x14ac:dyDescent="0.55000000000000004">
      <c r="A2121"/>
      <c r="B2121"/>
      <c r="C2121"/>
      <c r="D2121"/>
    </row>
    <row r="2122" spans="1:4" x14ac:dyDescent="0.55000000000000004">
      <c r="A2122"/>
      <c r="B2122"/>
      <c r="C2122"/>
      <c r="D2122"/>
    </row>
    <row r="2123" spans="1:4" x14ac:dyDescent="0.55000000000000004">
      <c r="A2123"/>
      <c r="B2123"/>
      <c r="C2123"/>
      <c r="D2123"/>
    </row>
    <row r="2124" spans="1:4" x14ac:dyDescent="0.55000000000000004">
      <c r="A2124"/>
      <c r="B2124"/>
      <c r="C2124"/>
      <c r="D2124"/>
    </row>
    <row r="2125" spans="1:4" x14ac:dyDescent="0.55000000000000004">
      <c r="A2125"/>
      <c r="B2125"/>
      <c r="C2125"/>
      <c r="D2125"/>
    </row>
    <row r="2126" spans="1:4" x14ac:dyDescent="0.55000000000000004">
      <c r="A2126"/>
      <c r="B2126"/>
      <c r="C2126"/>
      <c r="D2126"/>
    </row>
    <row r="2127" spans="1:4" x14ac:dyDescent="0.55000000000000004">
      <c r="A2127"/>
      <c r="B2127"/>
      <c r="C2127"/>
      <c r="D2127"/>
    </row>
    <row r="2128" spans="1:4" x14ac:dyDescent="0.55000000000000004">
      <c r="A2128"/>
      <c r="B2128"/>
      <c r="C2128"/>
      <c r="D2128"/>
    </row>
    <row r="2129" spans="1:4" x14ac:dyDescent="0.55000000000000004">
      <c r="A2129"/>
      <c r="B2129"/>
      <c r="C2129"/>
      <c r="D2129"/>
    </row>
    <row r="2130" spans="1:4" x14ac:dyDescent="0.55000000000000004">
      <c r="A2130"/>
      <c r="B2130"/>
      <c r="C2130"/>
      <c r="D2130"/>
    </row>
    <row r="2131" spans="1:4" x14ac:dyDescent="0.55000000000000004">
      <c r="A2131"/>
      <c r="B2131"/>
      <c r="C2131"/>
      <c r="D2131"/>
    </row>
    <row r="2132" spans="1:4" x14ac:dyDescent="0.55000000000000004">
      <c r="A2132"/>
      <c r="B2132"/>
      <c r="C2132"/>
      <c r="D2132"/>
    </row>
    <row r="2133" spans="1:4" x14ac:dyDescent="0.55000000000000004">
      <c r="A2133"/>
      <c r="B2133"/>
      <c r="C2133"/>
      <c r="D2133"/>
    </row>
    <row r="2134" spans="1:4" x14ac:dyDescent="0.55000000000000004">
      <c r="A2134"/>
      <c r="B2134"/>
      <c r="C2134"/>
      <c r="D2134"/>
    </row>
    <row r="2135" spans="1:4" x14ac:dyDescent="0.55000000000000004">
      <c r="A2135"/>
      <c r="B2135"/>
      <c r="C2135"/>
      <c r="D2135"/>
    </row>
    <row r="2136" spans="1:4" x14ac:dyDescent="0.55000000000000004">
      <c r="A2136"/>
      <c r="B2136"/>
      <c r="C2136"/>
      <c r="D2136"/>
    </row>
    <row r="2137" spans="1:4" x14ac:dyDescent="0.55000000000000004">
      <c r="A2137"/>
      <c r="B2137"/>
      <c r="C2137"/>
      <c r="D2137"/>
    </row>
    <row r="2138" spans="1:4" x14ac:dyDescent="0.55000000000000004">
      <c r="A2138"/>
      <c r="B2138"/>
      <c r="C2138"/>
      <c r="D2138"/>
    </row>
    <row r="2139" spans="1:4" x14ac:dyDescent="0.55000000000000004">
      <c r="A2139"/>
      <c r="B2139"/>
      <c r="C2139"/>
      <c r="D2139"/>
    </row>
    <row r="2140" spans="1:4" x14ac:dyDescent="0.55000000000000004">
      <c r="A2140"/>
      <c r="B2140"/>
      <c r="C2140"/>
      <c r="D2140"/>
    </row>
    <row r="2141" spans="1:4" x14ac:dyDescent="0.55000000000000004">
      <c r="A2141"/>
      <c r="B2141"/>
      <c r="C2141"/>
      <c r="D2141"/>
    </row>
    <row r="2142" spans="1:4" x14ac:dyDescent="0.55000000000000004">
      <c r="A2142"/>
      <c r="B2142"/>
      <c r="C2142"/>
      <c r="D2142"/>
    </row>
    <row r="2143" spans="1:4" x14ac:dyDescent="0.55000000000000004">
      <c r="A2143"/>
      <c r="B2143"/>
      <c r="C2143"/>
      <c r="D2143"/>
    </row>
    <row r="2144" spans="1:4" x14ac:dyDescent="0.55000000000000004">
      <c r="A2144"/>
      <c r="B2144"/>
      <c r="C2144"/>
      <c r="D2144"/>
    </row>
    <row r="2145" spans="1:4" x14ac:dyDescent="0.55000000000000004">
      <c r="A2145"/>
      <c r="B2145"/>
      <c r="C2145"/>
      <c r="D2145"/>
    </row>
    <row r="2146" spans="1:4" x14ac:dyDescent="0.55000000000000004">
      <c r="A2146"/>
      <c r="B2146"/>
      <c r="C2146"/>
      <c r="D2146"/>
    </row>
    <row r="2147" spans="1:4" x14ac:dyDescent="0.55000000000000004">
      <c r="A2147"/>
      <c r="B2147"/>
      <c r="C2147"/>
      <c r="D2147"/>
    </row>
    <row r="2148" spans="1:4" x14ac:dyDescent="0.55000000000000004">
      <c r="A2148"/>
      <c r="B2148"/>
      <c r="C2148"/>
      <c r="D2148"/>
    </row>
    <row r="2149" spans="1:4" x14ac:dyDescent="0.55000000000000004">
      <c r="A2149"/>
      <c r="B2149"/>
      <c r="C2149"/>
      <c r="D2149"/>
    </row>
    <row r="2150" spans="1:4" x14ac:dyDescent="0.55000000000000004">
      <c r="A2150"/>
      <c r="B2150"/>
      <c r="C2150"/>
      <c r="D2150"/>
    </row>
    <row r="2151" spans="1:4" x14ac:dyDescent="0.55000000000000004">
      <c r="A2151"/>
      <c r="B2151"/>
      <c r="C2151"/>
      <c r="D2151"/>
    </row>
    <row r="2152" spans="1:4" x14ac:dyDescent="0.55000000000000004">
      <c r="A2152"/>
      <c r="B2152"/>
      <c r="C2152"/>
      <c r="D2152"/>
    </row>
    <row r="2153" spans="1:4" x14ac:dyDescent="0.55000000000000004">
      <c r="A2153"/>
      <c r="B2153"/>
      <c r="C2153"/>
      <c r="D2153"/>
    </row>
    <row r="2154" spans="1:4" x14ac:dyDescent="0.55000000000000004">
      <c r="A2154"/>
      <c r="B2154"/>
      <c r="C2154"/>
      <c r="D2154"/>
    </row>
    <row r="2155" spans="1:4" x14ac:dyDescent="0.55000000000000004">
      <c r="A2155"/>
      <c r="B2155"/>
      <c r="C2155"/>
      <c r="D2155"/>
    </row>
    <row r="2156" spans="1:4" x14ac:dyDescent="0.55000000000000004">
      <c r="A2156"/>
      <c r="B2156"/>
      <c r="C2156"/>
      <c r="D2156"/>
    </row>
    <row r="2157" spans="1:4" x14ac:dyDescent="0.55000000000000004">
      <c r="A2157"/>
      <c r="B2157"/>
      <c r="C2157"/>
      <c r="D2157"/>
    </row>
    <row r="2158" spans="1:4" x14ac:dyDescent="0.55000000000000004">
      <c r="A2158"/>
      <c r="B2158"/>
      <c r="C2158"/>
      <c r="D2158"/>
    </row>
    <row r="2159" spans="1:4" x14ac:dyDescent="0.55000000000000004">
      <c r="A2159"/>
      <c r="B2159"/>
      <c r="C2159"/>
      <c r="D2159"/>
    </row>
    <row r="2160" spans="1:4" x14ac:dyDescent="0.55000000000000004">
      <c r="A2160"/>
      <c r="B2160"/>
      <c r="C2160"/>
      <c r="D2160"/>
    </row>
    <row r="2161" spans="1:4" x14ac:dyDescent="0.55000000000000004">
      <c r="A2161"/>
      <c r="B2161"/>
      <c r="C2161"/>
      <c r="D2161"/>
    </row>
    <row r="2162" spans="1:4" x14ac:dyDescent="0.55000000000000004">
      <c r="A2162"/>
      <c r="B2162"/>
      <c r="C2162"/>
      <c r="D2162"/>
    </row>
    <row r="2163" spans="1:4" x14ac:dyDescent="0.55000000000000004">
      <c r="A2163"/>
      <c r="B2163"/>
      <c r="C2163"/>
      <c r="D2163"/>
    </row>
    <row r="2164" spans="1:4" x14ac:dyDescent="0.55000000000000004">
      <c r="A2164"/>
      <c r="B2164"/>
      <c r="C2164"/>
      <c r="D2164"/>
    </row>
    <row r="2165" spans="1:4" x14ac:dyDescent="0.55000000000000004">
      <c r="A2165"/>
      <c r="B2165"/>
      <c r="C2165"/>
      <c r="D2165"/>
    </row>
    <row r="2166" spans="1:4" x14ac:dyDescent="0.55000000000000004">
      <c r="A2166"/>
      <c r="B2166"/>
      <c r="C2166"/>
      <c r="D2166"/>
    </row>
    <row r="2167" spans="1:4" x14ac:dyDescent="0.55000000000000004">
      <c r="A2167"/>
      <c r="B2167"/>
      <c r="C2167"/>
      <c r="D2167"/>
    </row>
    <row r="2168" spans="1:4" x14ac:dyDescent="0.55000000000000004">
      <c r="A2168"/>
      <c r="B2168"/>
      <c r="C2168"/>
      <c r="D2168"/>
    </row>
    <row r="2169" spans="1:4" x14ac:dyDescent="0.55000000000000004">
      <c r="A2169"/>
      <c r="B2169"/>
      <c r="C2169"/>
      <c r="D2169"/>
    </row>
    <row r="2170" spans="1:4" x14ac:dyDescent="0.55000000000000004">
      <c r="A2170"/>
      <c r="B2170"/>
      <c r="C2170"/>
      <c r="D2170"/>
    </row>
    <row r="2171" spans="1:4" x14ac:dyDescent="0.55000000000000004">
      <c r="A2171"/>
      <c r="B2171"/>
      <c r="C2171"/>
      <c r="D2171"/>
    </row>
    <row r="2172" spans="1:4" x14ac:dyDescent="0.55000000000000004">
      <c r="A2172"/>
      <c r="B2172"/>
      <c r="C2172"/>
      <c r="D2172"/>
    </row>
    <row r="2173" spans="1:4" x14ac:dyDescent="0.55000000000000004">
      <c r="A2173"/>
      <c r="B2173"/>
      <c r="C2173"/>
      <c r="D2173"/>
    </row>
    <row r="2174" spans="1:4" x14ac:dyDescent="0.55000000000000004">
      <c r="A2174"/>
      <c r="B2174"/>
      <c r="C2174"/>
      <c r="D2174"/>
    </row>
    <row r="2175" spans="1:4" x14ac:dyDescent="0.55000000000000004">
      <c r="A2175"/>
      <c r="B2175"/>
      <c r="C2175"/>
      <c r="D2175"/>
    </row>
    <row r="2176" spans="1:4" x14ac:dyDescent="0.55000000000000004">
      <c r="A2176"/>
      <c r="B2176"/>
      <c r="C2176"/>
      <c r="D2176"/>
    </row>
    <row r="2177" spans="1:4" x14ac:dyDescent="0.55000000000000004">
      <c r="A2177"/>
      <c r="B2177"/>
      <c r="C2177"/>
      <c r="D2177"/>
    </row>
    <row r="2178" spans="1:4" x14ac:dyDescent="0.55000000000000004">
      <c r="A2178"/>
      <c r="B2178"/>
      <c r="C2178"/>
      <c r="D2178"/>
    </row>
    <row r="2179" spans="1:4" x14ac:dyDescent="0.55000000000000004">
      <c r="A2179"/>
      <c r="B2179"/>
      <c r="C2179"/>
      <c r="D2179"/>
    </row>
    <row r="2180" spans="1:4" x14ac:dyDescent="0.55000000000000004">
      <c r="A2180"/>
      <c r="B2180"/>
      <c r="C2180"/>
      <c r="D2180"/>
    </row>
    <row r="2181" spans="1:4" x14ac:dyDescent="0.55000000000000004">
      <c r="A2181"/>
      <c r="B2181"/>
      <c r="C2181"/>
      <c r="D2181"/>
    </row>
    <row r="2182" spans="1:4" x14ac:dyDescent="0.55000000000000004">
      <c r="A2182"/>
      <c r="B2182"/>
      <c r="C2182"/>
      <c r="D2182"/>
    </row>
    <row r="2183" spans="1:4" x14ac:dyDescent="0.55000000000000004">
      <c r="A2183"/>
      <c r="B2183"/>
      <c r="C2183"/>
      <c r="D2183"/>
    </row>
    <row r="2184" spans="1:4" x14ac:dyDescent="0.55000000000000004">
      <c r="A2184"/>
      <c r="B2184"/>
      <c r="C2184"/>
      <c r="D2184"/>
    </row>
    <row r="2185" spans="1:4" x14ac:dyDescent="0.55000000000000004">
      <c r="A2185"/>
      <c r="B2185"/>
      <c r="C2185"/>
      <c r="D2185"/>
    </row>
    <row r="2186" spans="1:4" x14ac:dyDescent="0.55000000000000004">
      <c r="A2186"/>
      <c r="B2186"/>
      <c r="C2186"/>
      <c r="D2186"/>
    </row>
    <row r="2187" spans="1:4" x14ac:dyDescent="0.55000000000000004">
      <c r="A2187"/>
      <c r="B2187"/>
      <c r="C2187"/>
      <c r="D2187"/>
    </row>
    <row r="2188" spans="1:4" x14ac:dyDescent="0.55000000000000004">
      <c r="A2188"/>
      <c r="B2188"/>
      <c r="C2188"/>
      <c r="D2188"/>
    </row>
    <row r="2189" spans="1:4" x14ac:dyDescent="0.55000000000000004">
      <c r="A2189"/>
      <c r="B2189"/>
      <c r="C2189"/>
      <c r="D2189"/>
    </row>
    <row r="2190" spans="1:4" x14ac:dyDescent="0.55000000000000004">
      <c r="A2190"/>
      <c r="B2190"/>
      <c r="C2190"/>
      <c r="D2190"/>
    </row>
    <row r="2191" spans="1:4" x14ac:dyDescent="0.55000000000000004">
      <c r="A2191"/>
      <c r="B2191"/>
      <c r="C2191"/>
      <c r="D2191"/>
    </row>
    <row r="2192" spans="1:4" x14ac:dyDescent="0.55000000000000004">
      <c r="A2192"/>
      <c r="B2192"/>
      <c r="C2192"/>
      <c r="D2192"/>
    </row>
    <row r="2193" spans="1:4" x14ac:dyDescent="0.55000000000000004">
      <c r="A2193"/>
      <c r="B2193"/>
      <c r="C2193"/>
      <c r="D2193"/>
    </row>
    <row r="2194" spans="1:4" x14ac:dyDescent="0.55000000000000004">
      <c r="A2194"/>
      <c r="B2194"/>
      <c r="C2194"/>
      <c r="D2194"/>
    </row>
    <row r="2195" spans="1:4" x14ac:dyDescent="0.55000000000000004">
      <c r="A2195"/>
      <c r="B2195"/>
      <c r="C2195"/>
      <c r="D2195"/>
    </row>
    <row r="2196" spans="1:4" x14ac:dyDescent="0.55000000000000004">
      <c r="A2196"/>
      <c r="B2196"/>
      <c r="C2196"/>
      <c r="D2196"/>
    </row>
    <row r="2197" spans="1:4" x14ac:dyDescent="0.55000000000000004">
      <c r="A2197"/>
      <c r="B2197"/>
      <c r="C2197"/>
      <c r="D2197"/>
    </row>
    <row r="2198" spans="1:4" x14ac:dyDescent="0.55000000000000004">
      <c r="A2198"/>
      <c r="B2198"/>
      <c r="C2198"/>
      <c r="D2198"/>
    </row>
    <row r="2199" spans="1:4" x14ac:dyDescent="0.55000000000000004">
      <c r="A2199"/>
      <c r="B2199"/>
      <c r="C2199"/>
      <c r="D2199"/>
    </row>
    <row r="2200" spans="1:4" x14ac:dyDescent="0.55000000000000004">
      <c r="A2200"/>
      <c r="B2200"/>
      <c r="C2200"/>
      <c r="D2200"/>
    </row>
    <row r="2201" spans="1:4" x14ac:dyDescent="0.55000000000000004">
      <c r="A2201"/>
      <c r="B2201"/>
      <c r="C2201"/>
      <c r="D2201"/>
    </row>
    <row r="2202" spans="1:4" x14ac:dyDescent="0.55000000000000004">
      <c r="A2202"/>
      <c r="B2202"/>
      <c r="C2202"/>
      <c r="D2202"/>
    </row>
    <row r="2203" spans="1:4" x14ac:dyDescent="0.55000000000000004">
      <c r="A2203"/>
      <c r="B2203"/>
      <c r="C2203"/>
      <c r="D2203"/>
    </row>
    <row r="2204" spans="1:4" x14ac:dyDescent="0.55000000000000004">
      <c r="A2204"/>
      <c r="B2204"/>
      <c r="C2204"/>
      <c r="D2204"/>
    </row>
    <row r="2205" spans="1:4" x14ac:dyDescent="0.55000000000000004">
      <c r="A2205"/>
      <c r="B2205"/>
      <c r="C2205"/>
      <c r="D2205"/>
    </row>
    <row r="2206" spans="1:4" x14ac:dyDescent="0.55000000000000004">
      <c r="A2206"/>
      <c r="B2206"/>
      <c r="C2206"/>
      <c r="D2206"/>
    </row>
    <row r="2207" spans="1:4" x14ac:dyDescent="0.55000000000000004">
      <c r="A2207"/>
      <c r="B2207"/>
      <c r="C2207"/>
      <c r="D2207"/>
    </row>
    <row r="2208" spans="1:4" x14ac:dyDescent="0.55000000000000004">
      <c r="A2208"/>
      <c r="B2208"/>
      <c r="C2208"/>
      <c r="D2208"/>
    </row>
    <row r="2209" spans="1:4" x14ac:dyDescent="0.55000000000000004">
      <c r="A2209"/>
      <c r="B2209"/>
      <c r="C2209"/>
      <c r="D2209"/>
    </row>
    <row r="2210" spans="1:4" x14ac:dyDescent="0.55000000000000004">
      <c r="A2210"/>
      <c r="B2210"/>
      <c r="C2210"/>
      <c r="D2210"/>
    </row>
    <row r="2211" spans="1:4" x14ac:dyDescent="0.55000000000000004">
      <c r="A2211"/>
      <c r="B2211"/>
      <c r="C2211"/>
      <c r="D2211"/>
    </row>
    <row r="2212" spans="1:4" x14ac:dyDescent="0.55000000000000004">
      <c r="A2212"/>
      <c r="B2212"/>
      <c r="C2212"/>
      <c r="D2212"/>
    </row>
    <row r="2213" spans="1:4" x14ac:dyDescent="0.55000000000000004">
      <c r="A2213"/>
      <c r="B2213"/>
      <c r="C2213"/>
      <c r="D2213"/>
    </row>
    <row r="2214" spans="1:4" x14ac:dyDescent="0.55000000000000004">
      <c r="A2214"/>
      <c r="B2214"/>
      <c r="C2214"/>
      <c r="D2214"/>
    </row>
    <row r="2215" spans="1:4" x14ac:dyDescent="0.55000000000000004">
      <c r="A2215"/>
      <c r="B2215"/>
      <c r="C2215"/>
      <c r="D2215"/>
    </row>
    <row r="2216" spans="1:4" x14ac:dyDescent="0.55000000000000004">
      <c r="A2216"/>
      <c r="B2216"/>
      <c r="C2216"/>
      <c r="D2216"/>
    </row>
    <row r="2217" spans="1:4" x14ac:dyDescent="0.55000000000000004">
      <c r="A2217"/>
      <c r="B2217"/>
      <c r="C2217"/>
      <c r="D2217"/>
    </row>
    <row r="2218" spans="1:4" x14ac:dyDescent="0.55000000000000004">
      <c r="A2218"/>
      <c r="B2218"/>
      <c r="C2218"/>
      <c r="D2218"/>
    </row>
    <row r="2219" spans="1:4" x14ac:dyDescent="0.55000000000000004">
      <c r="A2219"/>
      <c r="B2219"/>
      <c r="C2219"/>
      <c r="D2219"/>
    </row>
    <row r="2220" spans="1:4" x14ac:dyDescent="0.55000000000000004">
      <c r="A2220"/>
      <c r="B2220"/>
      <c r="C2220"/>
      <c r="D2220"/>
    </row>
    <row r="2221" spans="1:4" x14ac:dyDescent="0.55000000000000004">
      <c r="A2221"/>
      <c r="B2221"/>
      <c r="C2221"/>
      <c r="D2221"/>
    </row>
    <row r="2222" spans="1:4" x14ac:dyDescent="0.55000000000000004">
      <c r="A2222"/>
      <c r="B2222"/>
      <c r="C2222"/>
      <c r="D2222"/>
    </row>
    <row r="2223" spans="1:4" x14ac:dyDescent="0.55000000000000004">
      <c r="A2223"/>
      <c r="B2223"/>
      <c r="C2223"/>
      <c r="D2223"/>
    </row>
    <row r="2224" spans="1:4" x14ac:dyDescent="0.55000000000000004">
      <c r="A2224"/>
      <c r="B2224"/>
      <c r="C2224"/>
      <c r="D2224"/>
    </row>
    <row r="2225" spans="1:4" x14ac:dyDescent="0.55000000000000004">
      <c r="A2225"/>
      <c r="B2225"/>
      <c r="C2225"/>
      <c r="D2225"/>
    </row>
    <row r="2226" spans="1:4" x14ac:dyDescent="0.55000000000000004">
      <c r="A2226"/>
      <c r="B2226"/>
      <c r="C2226"/>
      <c r="D2226"/>
    </row>
    <row r="2227" spans="1:4" x14ac:dyDescent="0.55000000000000004">
      <c r="A2227"/>
      <c r="B2227"/>
      <c r="C2227"/>
      <c r="D2227"/>
    </row>
    <row r="2228" spans="1:4" x14ac:dyDescent="0.55000000000000004">
      <c r="A2228"/>
      <c r="B2228"/>
      <c r="C2228"/>
      <c r="D2228"/>
    </row>
    <row r="2229" spans="1:4" x14ac:dyDescent="0.55000000000000004">
      <c r="A2229"/>
      <c r="B2229"/>
      <c r="C2229"/>
      <c r="D2229"/>
    </row>
    <row r="2230" spans="1:4" x14ac:dyDescent="0.55000000000000004">
      <c r="A2230"/>
      <c r="B2230"/>
      <c r="C2230"/>
      <c r="D2230"/>
    </row>
    <row r="2231" spans="1:4" x14ac:dyDescent="0.55000000000000004">
      <c r="A2231"/>
      <c r="B2231"/>
      <c r="C2231"/>
      <c r="D2231"/>
    </row>
    <row r="2232" spans="1:4" x14ac:dyDescent="0.55000000000000004">
      <c r="A2232"/>
      <c r="B2232"/>
      <c r="C2232"/>
      <c r="D2232"/>
    </row>
    <row r="2233" spans="1:4" x14ac:dyDescent="0.55000000000000004">
      <c r="A2233"/>
      <c r="B2233"/>
      <c r="C2233"/>
      <c r="D2233"/>
    </row>
    <row r="2234" spans="1:4" x14ac:dyDescent="0.55000000000000004">
      <c r="A2234"/>
      <c r="B2234"/>
      <c r="C2234"/>
      <c r="D2234"/>
    </row>
    <row r="2235" spans="1:4" x14ac:dyDescent="0.55000000000000004">
      <c r="A2235"/>
      <c r="B2235"/>
      <c r="C2235"/>
      <c r="D2235"/>
    </row>
    <row r="2236" spans="1:4" x14ac:dyDescent="0.55000000000000004">
      <c r="A2236"/>
      <c r="B2236"/>
      <c r="C2236"/>
      <c r="D2236"/>
    </row>
    <row r="2237" spans="1:4" x14ac:dyDescent="0.55000000000000004">
      <c r="A2237"/>
      <c r="B2237"/>
      <c r="C2237"/>
      <c r="D2237"/>
    </row>
    <row r="2238" spans="1:4" x14ac:dyDescent="0.55000000000000004">
      <c r="A2238"/>
      <c r="B2238"/>
      <c r="C2238"/>
      <c r="D2238"/>
    </row>
    <row r="2239" spans="1:4" x14ac:dyDescent="0.55000000000000004">
      <c r="A2239"/>
      <c r="B2239"/>
      <c r="C2239"/>
      <c r="D2239"/>
    </row>
    <row r="2240" spans="1:4" x14ac:dyDescent="0.55000000000000004">
      <c r="A2240"/>
      <c r="B2240"/>
      <c r="C2240"/>
      <c r="D2240"/>
    </row>
    <row r="2241" spans="1:4" x14ac:dyDescent="0.55000000000000004">
      <c r="A2241"/>
      <c r="B2241"/>
      <c r="C2241"/>
      <c r="D2241"/>
    </row>
    <row r="2242" spans="1:4" x14ac:dyDescent="0.55000000000000004">
      <c r="A2242"/>
      <c r="B2242"/>
      <c r="C2242"/>
      <c r="D2242"/>
    </row>
    <row r="2243" spans="1:4" x14ac:dyDescent="0.55000000000000004">
      <c r="A2243"/>
      <c r="B2243"/>
      <c r="C2243"/>
      <c r="D2243"/>
    </row>
    <row r="2244" spans="1:4" x14ac:dyDescent="0.55000000000000004">
      <c r="A2244"/>
      <c r="B2244"/>
      <c r="C2244"/>
      <c r="D2244"/>
    </row>
    <row r="2245" spans="1:4" x14ac:dyDescent="0.55000000000000004">
      <c r="A2245"/>
      <c r="B2245"/>
      <c r="C2245"/>
      <c r="D2245"/>
    </row>
    <row r="2246" spans="1:4" x14ac:dyDescent="0.55000000000000004">
      <c r="A2246"/>
      <c r="B2246"/>
      <c r="C2246"/>
      <c r="D2246"/>
    </row>
    <row r="2247" spans="1:4" x14ac:dyDescent="0.55000000000000004">
      <c r="A2247"/>
      <c r="B2247"/>
      <c r="C2247"/>
      <c r="D2247"/>
    </row>
    <row r="2248" spans="1:4" x14ac:dyDescent="0.55000000000000004">
      <c r="A2248"/>
      <c r="B2248"/>
      <c r="C2248"/>
      <c r="D2248"/>
    </row>
    <row r="2249" spans="1:4" x14ac:dyDescent="0.55000000000000004">
      <c r="A2249"/>
      <c r="B2249"/>
      <c r="C2249"/>
      <c r="D2249"/>
    </row>
    <row r="2250" spans="1:4" x14ac:dyDescent="0.55000000000000004">
      <c r="A2250"/>
      <c r="B2250"/>
      <c r="C2250"/>
      <c r="D2250"/>
    </row>
    <row r="2251" spans="1:4" x14ac:dyDescent="0.55000000000000004">
      <c r="A2251"/>
      <c r="B2251"/>
      <c r="C2251"/>
      <c r="D2251"/>
    </row>
    <row r="2252" spans="1:4" x14ac:dyDescent="0.55000000000000004">
      <c r="A2252"/>
      <c r="B2252"/>
      <c r="C2252"/>
      <c r="D2252"/>
    </row>
    <row r="2253" spans="1:4" x14ac:dyDescent="0.55000000000000004">
      <c r="A2253"/>
      <c r="B2253"/>
      <c r="C2253"/>
      <c r="D2253"/>
    </row>
    <row r="2254" spans="1:4" x14ac:dyDescent="0.55000000000000004">
      <c r="A2254"/>
      <c r="B2254"/>
      <c r="C2254"/>
      <c r="D2254"/>
    </row>
    <row r="2255" spans="1:4" x14ac:dyDescent="0.55000000000000004">
      <c r="A2255"/>
      <c r="B2255"/>
      <c r="C2255"/>
      <c r="D2255"/>
    </row>
    <row r="2256" spans="1:4" x14ac:dyDescent="0.55000000000000004">
      <c r="A2256"/>
      <c r="B2256"/>
      <c r="C2256"/>
      <c r="D2256"/>
    </row>
    <row r="2257" spans="1:4" x14ac:dyDescent="0.55000000000000004">
      <c r="A2257"/>
      <c r="B2257"/>
      <c r="C2257"/>
      <c r="D2257"/>
    </row>
    <row r="2258" spans="1:4" x14ac:dyDescent="0.55000000000000004">
      <c r="A2258"/>
      <c r="B2258"/>
      <c r="C2258"/>
      <c r="D2258"/>
    </row>
    <row r="2259" spans="1:4" x14ac:dyDescent="0.55000000000000004">
      <c r="A2259"/>
      <c r="B2259"/>
      <c r="C2259"/>
      <c r="D2259"/>
    </row>
    <row r="2260" spans="1:4" x14ac:dyDescent="0.55000000000000004">
      <c r="A2260"/>
      <c r="B2260"/>
      <c r="C2260"/>
      <c r="D2260"/>
    </row>
    <row r="2261" spans="1:4" x14ac:dyDescent="0.55000000000000004">
      <c r="A2261"/>
      <c r="B2261"/>
      <c r="C2261"/>
      <c r="D2261"/>
    </row>
    <row r="2262" spans="1:4" x14ac:dyDescent="0.55000000000000004">
      <c r="A2262"/>
      <c r="B2262"/>
      <c r="C2262"/>
      <c r="D2262"/>
    </row>
    <row r="2263" spans="1:4" x14ac:dyDescent="0.55000000000000004">
      <c r="A2263"/>
      <c r="B2263"/>
      <c r="C2263"/>
      <c r="D2263"/>
    </row>
    <row r="2264" spans="1:4" x14ac:dyDescent="0.55000000000000004">
      <c r="A2264"/>
      <c r="B2264"/>
      <c r="C2264"/>
      <c r="D2264"/>
    </row>
    <row r="2265" spans="1:4" x14ac:dyDescent="0.55000000000000004">
      <c r="A2265"/>
      <c r="B2265"/>
      <c r="C2265"/>
      <c r="D2265"/>
    </row>
    <row r="2266" spans="1:4" x14ac:dyDescent="0.55000000000000004">
      <c r="A2266"/>
      <c r="B2266"/>
      <c r="C2266"/>
      <c r="D2266"/>
    </row>
    <row r="2267" spans="1:4" x14ac:dyDescent="0.55000000000000004">
      <c r="A2267"/>
      <c r="B2267"/>
      <c r="C2267"/>
      <c r="D2267"/>
    </row>
    <row r="2268" spans="1:4" x14ac:dyDescent="0.55000000000000004">
      <c r="A2268"/>
      <c r="B2268"/>
      <c r="C2268"/>
      <c r="D2268"/>
    </row>
    <row r="2269" spans="1:4" x14ac:dyDescent="0.55000000000000004">
      <c r="A2269"/>
      <c r="B2269"/>
      <c r="C2269"/>
      <c r="D2269"/>
    </row>
    <row r="2270" spans="1:4" x14ac:dyDescent="0.55000000000000004">
      <c r="A2270"/>
      <c r="B2270"/>
      <c r="C2270"/>
      <c r="D2270"/>
    </row>
    <row r="2271" spans="1:4" x14ac:dyDescent="0.55000000000000004">
      <c r="A2271"/>
      <c r="B2271"/>
      <c r="C2271"/>
      <c r="D2271"/>
    </row>
    <row r="2272" spans="1:4" x14ac:dyDescent="0.55000000000000004">
      <c r="A2272"/>
      <c r="B2272"/>
      <c r="C2272"/>
      <c r="D2272"/>
    </row>
    <row r="2273" spans="1:4" x14ac:dyDescent="0.55000000000000004">
      <c r="A2273"/>
      <c r="B2273"/>
      <c r="C2273"/>
      <c r="D2273"/>
    </row>
    <row r="2274" spans="1:4" x14ac:dyDescent="0.55000000000000004">
      <c r="A2274"/>
      <c r="B2274"/>
      <c r="C2274"/>
      <c r="D2274"/>
    </row>
    <row r="2275" spans="1:4" x14ac:dyDescent="0.55000000000000004">
      <c r="A2275"/>
      <c r="B2275"/>
      <c r="C2275"/>
      <c r="D2275"/>
    </row>
    <row r="2276" spans="1:4" x14ac:dyDescent="0.55000000000000004">
      <c r="A2276"/>
      <c r="B2276"/>
      <c r="C2276"/>
      <c r="D2276"/>
    </row>
    <row r="2277" spans="1:4" x14ac:dyDescent="0.55000000000000004">
      <c r="A2277"/>
      <c r="B2277"/>
      <c r="C2277"/>
      <c r="D2277"/>
    </row>
    <row r="2278" spans="1:4" x14ac:dyDescent="0.55000000000000004">
      <c r="A2278"/>
      <c r="B2278"/>
      <c r="C2278"/>
      <c r="D2278"/>
    </row>
    <row r="2279" spans="1:4" x14ac:dyDescent="0.55000000000000004">
      <c r="A2279"/>
      <c r="B2279"/>
      <c r="C2279"/>
      <c r="D2279"/>
    </row>
    <row r="2280" spans="1:4" x14ac:dyDescent="0.55000000000000004">
      <c r="A2280"/>
      <c r="B2280"/>
      <c r="C2280"/>
      <c r="D2280"/>
    </row>
    <row r="2281" spans="1:4" x14ac:dyDescent="0.55000000000000004">
      <c r="A2281"/>
      <c r="B2281"/>
      <c r="C2281"/>
      <c r="D2281"/>
    </row>
    <row r="2282" spans="1:4" x14ac:dyDescent="0.55000000000000004">
      <c r="A2282"/>
      <c r="B2282"/>
      <c r="C2282"/>
      <c r="D2282"/>
    </row>
    <row r="2283" spans="1:4" x14ac:dyDescent="0.55000000000000004">
      <c r="A2283"/>
      <c r="B2283"/>
      <c r="C2283"/>
      <c r="D2283"/>
    </row>
    <row r="2284" spans="1:4" x14ac:dyDescent="0.55000000000000004">
      <c r="A2284"/>
      <c r="B2284"/>
      <c r="C2284"/>
      <c r="D2284"/>
    </row>
    <row r="2285" spans="1:4" x14ac:dyDescent="0.55000000000000004">
      <c r="A2285"/>
      <c r="B2285"/>
      <c r="C2285"/>
      <c r="D2285"/>
    </row>
    <row r="2286" spans="1:4" x14ac:dyDescent="0.55000000000000004">
      <c r="A2286"/>
      <c r="B2286"/>
      <c r="C2286"/>
      <c r="D2286"/>
    </row>
    <row r="2287" spans="1:4" x14ac:dyDescent="0.55000000000000004">
      <c r="A2287"/>
      <c r="B2287"/>
      <c r="C2287"/>
      <c r="D2287"/>
    </row>
    <row r="2288" spans="1:4" x14ac:dyDescent="0.55000000000000004">
      <c r="A2288"/>
      <c r="B2288"/>
      <c r="C2288"/>
      <c r="D2288"/>
    </row>
    <row r="2289" spans="1:4" x14ac:dyDescent="0.55000000000000004">
      <c r="A2289"/>
      <c r="B2289"/>
      <c r="C2289"/>
      <c r="D2289"/>
    </row>
    <row r="2290" spans="1:4" x14ac:dyDescent="0.55000000000000004">
      <c r="A2290"/>
      <c r="B2290"/>
      <c r="C2290"/>
      <c r="D2290"/>
    </row>
    <row r="2291" spans="1:4" x14ac:dyDescent="0.55000000000000004">
      <c r="A2291"/>
      <c r="B2291"/>
      <c r="C2291"/>
      <c r="D2291"/>
    </row>
    <row r="2292" spans="1:4" x14ac:dyDescent="0.55000000000000004">
      <c r="A2292"/>
      <c r="B2292"/>
      <c r="C2292"/>
      <c r="D2292"/>
    </row>
    <row r="2293" spans="1:4" x14ac:dyDescent="0.55000000000000004">
      <c r="A2293"/>
      <c r="B2293"/>
      <c r="C2293"/>
      <c r="D2293"/>
    </row>
    <row r="2294" spans="1:4" x14ac:dyDescent="0.55000000000000004">
      <c r="A2294"/>
      <c r="B2294"/>
      <c r="C2294"/>
      <c r="D2294"/>
    </row>
    <row r="2295" spans="1:4" x14ac:dyDescent="0.55000000000000004">
      <c r="A2295"/>
      <c r="B2295"/>
      <c r="C2295"/>
      <c r="D2295"/>
    </row>
    <row r="2296" spans="1:4" x14ac:dyDescent="0.55000000000000004">
      <c r="A2296"/>
      <c r="B2296"/>
      <c r="C2296"/>
      <c r="D2296"/>
    </row>
    <row r="2297" spans="1:4" x14ac:dyDescent="0.55000000000000004">
      <c r="A2297"/>
      <c r="B2297"/>
      <c r="C2297"/>
      <c r="D2297"/>
    </row>
    <row r="2298" spans="1:4" x14ac:dyDescent="0.55000000000000004">
      <c r="A2298"/>
      <c r="B2298"/>
      <c r="C2298"/>
      <c r="D2298"/>
    </row>
    <row r="2299" spans="1:4" x14ac:dyDescent="0.55000000000000004">
      <c r="A2299"/>
      <c r="B2299"/>
      <c r="C2299"/>
      <c r="D2299"/>
    </row>
    <row r="2300" spans="1:4" x14ac:dyDescent="0.55000000000000004">
      <c r="A2300"/>
      <c r="B2300"/>
      <c r="C2300"/>
      <c r="D2300"/>
    </row>
    <row r="2301" spans="1:4" x14ac:dyDescent="0.55000000000000004">
      <c r="A2301"/>
      <c r="B2301"/>
      <c r="C2301"/>
      <c r="D2301"/>
    </row>
    <row r="2302" spans="1:4" x14ac:dyDescent="0.55000000000000004">
      <c r="A2302"/>
      <c r="B2302"/>
      <c r="C2302"/>
      <c r="D2302"/>
    </row>
    <row r="2303" spans="1:4" x14ac:dyDescent="0.55000000000000004">
      <c r="A2303"/>
      <c r="B2303"/>
      <c r="C2303"/>
      <c r="D2303"/>
    </row>
    <row r="2304" spans="1:4" x14ac:dyDescent="0.55000000000000004">
      <c r="A2304"/>
      <c r="B2304"/>
      <c r="C2304"/>
      <c r="D2304"/>
    </row>
    <row r="2305" spans="1:4" x14ac:dyDescent="0.55000000000000004">
      <c r="A2305"/>
      <c r="B2305"/>
      <c r="C2305"/>
      <c r="D2305"/>
    </row>
    <row r="2306" spans="1:4" x14ac:dyDescent="0.55000000000000004">
      <c r="A2306"/>
      <c r="B2306"/>
      <c r="C2306"/>
      <c r="D2306"/>
    </row>
    <row r="2307" spans="1:4" x14ac:dyDescent="0.55000000000000004">
      <c r="A2307"/>
      <c r="B2307"/>
      <c r="C2307"/>
      <c r="D2307"/>
    </row>
    <row r="2308" spans="1:4" x14ac:dyDescent="0.55000000000000004">
      <c r="A2308"/>
      <c r="B2308"/>
      <c r="C2308"/>
      <c r="D2308"/>
    </row>
    <row r="2309" spans="1:4" x14ac:dyDescent="0.55000000000000004">
      <c r="A2309"/>
      <c r="B2309"/>
      <c r="C2309"/>
      <c r="D2309"/>
    </row>
    <row r="2310" spans="1:4" x14ac:dyDescent="0.55000000000000004">
      <c r="A2310"/>
      <c r="B2310"/>
      <c r="C2310"/>
      <c r="D2310"/>
    </row>
    <row r="2311" spans="1:4" x14ac:dyDescent="0.55000000000000004">
      <c r="A2311"/>
      <c r="B2311"/>
      <c r="C2311"/>
      <c r="D2311"/>
    </row>
    <row r="2312" spans="1:4" x14ac:dyDescent="0.55000000000000004">
      <c r="A2312"/>
      <c r="B2312"/>
      <c r="C2312"/>
      <c r="D2312"/>
    </row>
    <row r="2313" spans="1:4" x14ac:dyDescent="0.55000000000000004">
      <c r="A2313"/>
      <c r="B2313"/>
      <c r="C2313"/>
      <c r="D2313"/>
    </row>
    <row r="2314" spans="1:4" x14ac:dyDescent="0.55000000000000004">
      <c r="A2314"/>
      <c r="B2314"/>
      <c r="C2314"/>
      <c r="D2314"/>
    </row>
    <row r="2315" spans="1:4" x14ac:dyDescent="0.55000000000000004">
      <c r="A2315"/>
      <c r="B2315"/>
      <c r="C2315"/>
      <c r="D2315"/>
    </row>
    <row r="2316" spans="1:4" x14ac:dyDescent="0.55000000000000004">
      <c r="A2316"/>
      <c r="B2316"/>
      <c r="C2316"/>
      <c r="D2316"/>
    </row>
    <row r="2317" spans="1:4" x14ac:dyDescent="0.55000000000000004">
      <c r="A2317"/>
      <c r="B2317"/>
      <c r="C2317"/>
      <c r="D2317"/>
    </row>
    <row r="2318" spans="1:4" x14ac:dyDescent="0.55000000000000004">
      <c r="A2318"/>
      <c r="B2318"/>
      <c r="C2318"/>
      <c r="D2318"/>
    </row>
    <row r="2319" spans="1:4" x14ac:dyDescent="0.55000000000000004">
      <c r="A2319"/>
      <c r="B2319"/>
      <c r="C2319"/>
      <c r="D2319"/>
    </row>
    <row r="2320" spans="1:4" x14ac:dyDescent="0.55000000000000004">
      <c r="A2320"/>
      <c r="B2320"/>
      <c r="C2320"/>
      <c r="D2320"/>
    </row>
    <row r="2321" spans="1:4" x14ac:dyDescent="0.55000000000000004">
      <c r="A2321"/>
      <c r="B2321"/>
      <c r="C2321"/>
      <c r="D2321"/>
    </row>
    <row r="2322" spans="1:4" x14ac:dyDescent="0.55000000000000004">
      <c r="A2322"/>
      <c r="B2322"/>
      <c r="C2322"/>
      <c r="D2322"/>
    </row>
    <row r="2323" spans="1:4" x14ac:dyDescent="0.55000000000000004">
      <c r="A2323"/>
      <c r="B2323"/>
      <c r="C2323"/>
      <c r="D2323"/>
    </row>
    <row r="2324" spans="1:4" x14ac:dyDescent="0.55000000000000004">
      <c r="A2324"/>
      <c r="B2324"/>
      <c r="C2324"/>
      <c r="D2324"/>
    </row>
    <row r="2325" spans="1:4" x14ac:dyDescent="0.55000000000000004">
      <c r="A2325"/>
      <c r="B2325"/>
      <c r="C2325"/>
      <c r="D2325"/>
    </row>
    <row r="2326" spans="1:4" x14ac:dyDescent="0.55000000000000004">
      <c r="A2326"/>
      <c r="B2326"/>
      <c r="C2326"/>
      <c r="D2326"/>
    </row>
    <row r="2327" spans="1:4" x14ac:dyDescent="0.55000000000000004">
      <c r="A2327"/>
      <c r="B2327"/>
      <c r="C2327"/>
      <c r="D2327"/>
    </row>
    <row r="2328" spans="1:4" x14ac:dyDescent="0.55000000000000004">
      <c r="A2328"/>
      <c r="B2328"/>
      <c r="C2328"/>
      <c r="D2328"/>
    </row>
    <row r="2329" spans="1:4" x14ac:dyDescent="0.55000000000000004">
      <c r="A2329"/>
      <c r="B2329"/>
      <c r="C2329"/>
      <c r="D2329"/>
    </row>
    <row r="2330" spans="1:4" x14ac:dyDescent="0.55000000000000004">
      <c r="A2330"/>
      <c r="B2330"/>
      <c r="C2330"/>
      <c r="D2330"/>
    </row>
    <row r="2331" spans="1:4" x14ac:dyDescent="0.55000000000000004">
      <c r="A2331"/>
      <c r="B2331"/>
      <c r="C2331"/>
      <c r="D2331"/>
    </row>
    <row r="2332" spans="1:4" x14ac:dyDescent="0.55000000000000004">
      <c r="A2332"/>
      <c r="B2332"/>
      <c r="C2332"/>
      <c r="D2332"/>
    </row>
    <row r="2333" spans="1:4" x14ac:dyDescent="0.55000000000000004">
      <c r="A2333"/>
      <c r="B2333"/>
      <c r="C2333"/>
      <c r="D2333"/>
    </row>
    <row r="2334" spans="1:4" x14ac:dyDescent="0.55000000000000004">
      <c r="A2334"/>
      <c r="B2334"/>
      <c r="C2334"/>
      <c r="D2334"/>
    </row>
    <row r="2335" spans="1:4" x14ac:dyDescent="0.55000000000000004">
      <c r="A2335"/>
      <c r="B2335"/>
      <c r="C2335"/>
      <c r="D2335"/>
    </row>
    <row r="2336" spans="1:4" x14ac:dyDescent="0.55000000000000004">
      <c r="A2336"/>
      <c r="B2336"/>
      <c r="C2336"/>
      <c r="D2336"/>
    </row>
    <row r="2337" spans="1:4" x14ac:dyDescent="0.55000000000000004">
      <c r="A2337"/>
      <c r="B2337"/>
      <c r="C2337"/>
      <c r="D2337"/>
    </row>
    <row r="2338" spans="1:4" x14ac:dyDescent="0.55000000000000004">
      <c r="A2338"/>
      <c r="B2338"/>
      <c r="C2338"/>
      <c r="D2338"/>
    </row>
    <row r="2339" spans="1:4" x14ac:dyDescent="0.55000000000000004">
      <c r="A2339"/>
      <c r="B2339"/>
      <c r="C2339"/>
      <c r="D2339"/>
    </row>
    <row r="2340" spans="1:4" x14ac:dyDescent="0.55000000000000004">
      <c r="A2340"/>
      <c r="B2340"/>
      <c r="C2340"/>
      <c r="D2340"/>
    </row>
    <row r="2341" spans="1:4" x14ac:dyDescent="0.55000000000000004">
      <c r="A2341"/>
      <c r="B2341"/>
      <c r="C2341"/>
      <c r="D2341"/>
    </row>
    <row r="2342" spans="1:4" x14ac:dyDescent="0.55000000000000004">
      <c r="A2342"/>
      <c r="B2342"/>
      <c r="C2342"/>
      <c r="D2342"/>
    </row>
    <row r="2343" spans="1:4" x14ac:dyDescent="0.55000000000000004">
      <c r="A2343"/>
      <c r="B2343"/>
      <c r="C2343"/>
      <c r="D2343"/>
    </row>
    <row r="2344" spans="1:4" x14ac:dyDescent="0.55000000000000004">
      <c r="A2344"/>
      <c r="B2344"/>
      <c r="C2344"/>
      <c r="D2344"/>
    </row>
    <row r="2345" spans="1:4" x14ac:dyDescent="0.55000000000000004">
      <c r="A2345"/>
      <c r="B2345"/>
      <c r="C2345"/>
      <c r="D2345"/>
    </row>
    <row r="2346" spans="1:4" x14ac:dyDescent="0.55000000000000004">
      <c r="A2346"/>
      <c r="B2346"/>
      <c r="C2346"/>
      <c r="D2346"/>
    </row>
    <row r="2347" spans="1:4" x14ac:dyDescent="0.55000000000000004">
      <c r="A2347"/>
      <c r="B2347"/>
      <c r="C2347"/>
      <c r="D2347"/>
    </row>
    <row r="2348" spans="1:4" x14ac:dyDescent="0.55000000000000004">
      <c r="A2348"/>
      <c r="B2348"/>
      <c r="C2348"/>
      <c r="D2348"/>
    </row>
    <row r="2349" spans="1:4" x14ac:dyDescent="0.55000000000000004">
      <c r="A2349"/>
      <c r="B2349"/>
      <c r="C2349"/>
      <c r="D2349"/>
    </row>
    <row r="2350" spans="1:4" x14ac:dyDescent="0.55000000000000004">
      <c r="A2350"/>
      <c r="B2350"/>
      <c r="C2350"/>
      <c r="D2350"/>
    </row>
    <row r="2351" spans="1:4" x14ac:dyDescent="0.55000000000000004">
      <c r="A2351"/>
      <c r="B2351"/>
      <c r="C2351"/>
      <c r="D2351"/>
    </row>
    <row r="2352" spans="1:4" x14ac:dyDescent="0.55000000000000004">
      <c r="A2352"/>
      <c r="B2352"/>
      <c r="C2352"/>
      <c r="D2352"/>
    </row>
    <row r="2353" spans="1:4" x14ac:dyDescent="0.55000000000000004">
      <c r="A2353"/>
      <c r="B2353"/>
      <c r="C2353"/>
      <c r="D2353"/>
    </row>
    <row r="2354" spans="1:4" x14ac:dyDescent="0.55000000000000004">
      <c r="A2354"/>
      <c r="B2354"/>
      <c r="C2354"/>
      <c r="D2354"/>
    </row>
    <row r="2355" spans="1:4" x14ac:dyDescent="0.55000000000000004">
      <c r="A2355"/>
      <c r="B2355"/>
      <c r="C2355"/>
      <c r="D2355"/>
    </row>
    <row r="2356" spans="1:4" x14ac:dyDescent="0.55000000000000004">
      <c r="A2356"/>
      <c r="B2356"/>
      <c r="C2356"/>
      <c r="D2356"/>
    </row>
    <row r="2357" spans="1:4" x14ac:dyDescent="0.55000000000000004">
      <c r="A2357"/>
      <c r="B2357"/>
      <c r="C2357"/>
      <c r="D2357"/>
    </row>
    <row r="2358" spans="1:4" x14ac:dyDescent="0.55000000000000004">
      <c r="A2358"/>
      <c r="B2358"/>
      <c r="C2358"/>
      <c r="D2358"/>
    </row>
    <row r="2359" spans="1:4" x14ac:dyDescent="0.55000000000000004">
      <c r="A2359"/>
      <c r="B2359"/>
      <c r="C2359"/>
      <c r="D2359"/>
    </row>
    <row r="2360" spans="1:4" x14ac:dyDescent="0.55000000000000004">
      <c r="A2360"/>
      <c r="B2360"/>
      <c r="C2360"/>
      <c r="D2360"/>
    </row>
    <row r="2361" spans="1:4" x14ac:dyDescent="0.55000000000000004">
      <c r="A2361"/>
      <c r="B2361"/>
      <c r="C2361"/>
      <c r="D2361"/>
    </row>
    <row r="2362" spans="1:4" x14ac:dyDescent="0.55000000000000004">
      <c r="A2362"/>
      <c r="B2362"/>
      <c r="C2362"/>
      <c r="D2362"/>
    </row>
    <row r="2363" spans="1:4" x14ac:dyDescent="0.55000000000000004">
      <c r="A2363"/>
      <c r="B2363"/>
      <c r="C2363"/>
      <c r="D2363"/>
    </row>
    <row r="2364" spans="1:4" x14ac:dyDescent="0.55000000000000004">
      <c r="A2364"/>
      <c r="B2364"/>
      <c r="C2364"/>
      <c r="D2364"/>
    </row>
    <row r="2365" spans="1:4" x14ac:dyDescent="0.55000000000000004">
      <c r="A2365"/>
      <c r="B2365"/>
      <c r="C2365"/>
      <c r="D2365"/>
    </row>
    <row r="2366" spans="1:4" x14ac:dyDescent="0.55000000000000004">
      <c r="A2366"/>
      <c r="B2366"/>
      <c r="C2366"/>
      <c r="D2366"/>
    </row>
    <row r="2367" spans="1:4" x14ac:dyDescent="0.55000000000000004">
      <c r="A2367"/>
      <c r="B2367"/>
      <c r="C2367"/>
      <c r="D2367"/>
    </row>
    <row r="2368" spans="1:4" x14ac:dyDescent="0.55000000000000004">
      <c r="A2368"/>
      <c r="B2368"/>
      <c r="C2368"/>
      <c r="D2368"/>
    </row>
    <row r="2369" spans="1:4" x14ac:dyDescent="0.55000000000000004">
      <c r="A2369"/>
      <c r="B2369"/>
      <c r="C2369"/>
      <c r="D2369"/>
    </row>
    <row r="2370" spans="1:4" x14ac:dyDescent="0.55000000000000004">
      <c r="A2370"/>
      <c r="B2370"/>
      <c r="C2370"/>
      <c r="D2370"/>
    </row>
    <row r="2371" spans="1:4" x14ac:dyDescent="0.55000000000000004">
      <c r="A2371"/>
      <c r="B2371"/>
      <c r="C2371"/>
      <c r="D2371"/>
    </row>
    <row r="2372" spans="1:4" x14ac:dyDescent="0.55000000000000004">
      <c r="A2372"/>
      <c r="B2372"/>
      <c r="C2372"/>
      <c r="D2372"/>
    </row>
    <row r="2373" spans="1:4" x14ac:dyDescent="0.55000000000000004">
      <c r="A2373"/>
      <c r="B2373"/>
      <c r="C2373"/>
      <c r="D2373"/>
    </row>
    <row r="2374" spans="1:4" x14ac:dyDescent="0.55000000000000004">
      <c r="A2374"/>
      <c r="B2374"/>
      <c r="C2374"/>
      <c r="D2374"/>
    </row>
    <row r="2375" spans="1:4" x14ac:dyDescent="0.55000000000000004">
      <c r="A2375"/>
      <c r="B2375"/>
      <c r="C2375"/>
      <c r="D2375"/>
    </row>
    <row r="2376" spans="1:4" x14ac:dyDescent="0.55000000000000004">
      <c r="A2376"/>
      <c r="B2376"/>
      <c r="C2376"/>
      <c r="D2376"/>
    </row>
    <row r="2377" spans="1:4" x14ac:dyDescent="0.55000000000000004">
      <c r="A2377"/>
      <c r="B2377"/>
      <c r="C2377"/>
      <c r="D2377"/>
    </row>
    <row r="2378" spans="1:4" x14ac:dyDescent="0.55000000000000004">
      <c r="A2378"/>
      <c r="B2378"/>
      <c r="C2378"/>
      <c r="D2378"/>
    </row>
    <row r="2379" spans="1:4" x14ac:dyDescent="0.55000000000000004">
      <c r="A2379"/>
      <c r="B2379"/>
      <c r="C2379"/>
      <c r="D2379"/>
    </row>
    <row r="2380" spans="1:4" x14ac:dyDescent="0.55000000000000004">
      <c r="A2380"/>
      <c r="B2380"/>
      <c r="C2380"/>
      <c r="D2380"/>
    </row>
    <row r="2381" spans="1:4" x14ac:dyDescent="0.55000000000000004">
      <c r="A2381"/>
      <c r="B2381"/>
      <c r="C2381"/>
      <c r="D2381"/>
    </row>
    <row r="2382" spans="1:4" x14ac:dyDescent="0.55000000000000004">
      <c r="A2382"/>
      <c r="B2382"/>
      <c r="C2382"/>
      <c r="D2382"/>
    </row>
    <row r="2383" spans="1:4" x14ac:dyDescent="0.55000000000000004">
      <c r="A2383"/>
      <c r="B2383"/>
      <c r="C2383"/>
      <c r="D2383"/>
    </row>
    <row r="2384" spans="1:4" x14ac:dyDescent="0.55000000000000004">
      <c r="A2384"/>
      <c r="B2384"/>
      <c r="C2384"/>
      <c r="D2384"/>
    </row>
    <row r="2385" spans="1:4" x14ac:dyDescent="0.55000000000000004">
      <c r="A2385"/>
      <c r="B2385"/>
      <c r="C2385"/>
      <c r="D2385"/>
    </row>
    <row r="2386" spans="1:4" x14ac:dyDescent="0.55000000000000004">
      <c r="A2386"/>
      <c r="B2386"/>
      <c r="C2386"/>
      <c r="D2386"/>
    </row>
    <row r="2387" spans="1:4" x14ac:dyDescent="0.55000000000000004">
      <c r="A2387"/>
      <c r="B2387"/>
      <c r="C2387"/>
      <c r="D2387"/>
    </row>
    <row r="2388" spans="1:4" x14ac:dyDescent="0.55000000000000004">
      <c r="A2388"/>
      <c r="B2388"/>
      <c r="C2388"/>
      <c r="D2388"/>
    </row>
    <row r="2389" spans="1:4" x14ac:dyDescent="0.55000000000000004">
      <c r="A2389"/>
      <c r="B2389"/>
      <c r="C2389"/>
      <c r="D2389"/>
    </row>
    <row r="2390" spans="1:4" x14ac:dyDescent="0.55000000000000004">
      <c r="A2390"/>
      <c r="B2390"/>
      <c r="C2390"/>
      <c r="D2390"/>
    </row>
    <row r="2391" spans="1:4" x14ac:dyDescent="0.55000000000000004">
      <c r="A2391"/>
      <c r="B2391"/>
      <c r="C2391"/>
      <c r="D2391"/>
    </row>
    <row r="2392" spans="1:4" x14ac:dyDescent="0.55000000000000004">
      <c r="A2392"/>
      <c r="B2392"/>
      <c r="C2392"/>
      <c r="D2392"/>
    </row>
    <row r="2393" spans="1:4" x14ac:dyDescent="0.55000000000000004">
      <c r="A2393"/>
      <c r="B2393"/>
      <c r="C2393"/>
      <c r="D2393"/>
    </row>
    <row r="2394" spans="1:4" x14ac:dyDescent="0.55000000000000004">
      <c r="A2394"/>
      <c r="B2394"/>
      <c r="C2394"/>
      <c r="D2394"/>
    </row>
    <row r="2395" spans="1:4" x14ac:dyDescent="0.55000000000000004">
      <c r="A2395"/>
      <c r="B2395"/>
      <c r="C2395"/>
      <c r="D2395"/>
    </row>
    <row r="2396" spans="1:4" x14ac:dyDescent="0.55000000000000004">
      <c r="A2396"/>
      <c r="B2396"/>
      <c r="C2396"/>
      <c r="D2396"/>
    </row>
    <row r="2397" spans="1:4" x14ac:dyDescent="0.55000000000000004">
      <c r="A2397"/>
      <c r="B2397"/>
      <c r="C2397"/>
      <c r="D2397"/>
    </row>
    <row r="2398" spans="1:4" x14ac:dyDescent="0.55000000000000004">
      <c r="A2398"/>
      <c r="B2398"/>
      <c r="C2398"/>
      <c r="D2398"/>
    </row>
    <row r="2399" spans="1:4" x14ac:dyDescent="0.55000000000000004">
      <c r="A2399"/>
      <c r="B2399"/>
      <c r="C2399"/>
      <c r="D2399"/>
    </row>
    <row r="2400" spans="1:4" x14ac:dyDescent="0.55000000000000004">
      <c r="A2400"/>
      <c r="B2400"/>
      <c r="C2400"/>
      <c r="D2400"/>
    </row>
    <row r="2401" spans="1:4" x14ac:dyDescent="0.55000000000000004">
      <c r="A2401"/>
      <c r="B2401"/>
      <c r="C2401"/>
      <c r="D2401"/>
    </row>
    <row r="2402" spans="1:4" x14ac:dyDescent="0.55000000000000004">
      <c r="A2402"/>
      <c r="B2402"/>
      <c r="C2402"/>
      <c r="D2402"/>
    </row>
    <row r="2403" spans="1:4" x14ac:dyDescent="0.55000000000000004">
      <c r="A2403"/>
      <c r="B2403"/>
      <c r="C2403"/>
      <c r="D2403"/>
    </row>
    <row r="2404" spans="1:4" x14ac:dyDescent="0.55000000000000004">
      <c r="A2404"/>
      <c r="B2404"/>
      <c r="C2404"/>
      <c r="D2404"/>
    </row>
    <row r="2405" spans="1:4" x14ac:dyDescent="0.55000000000000004">
      <c r="A2405"/>
      <c r="B2405"/>
      <c r="C2405"/>
      <c r="D2405"/>
    </row>
    <row r="2406" spans="1:4" x14ac:dyDescent="0.55000000000000004">
      <c r="A2406"/>
      <c r="B2406"/>
      <c r="C2406"/>
      <c r="D2406"/>
    </row>
    <row r="2407" spans="1:4" x14ac:dyDescent="0.55000000000000004">
      <c r="A2407"/>
      <c r="B2407"/>
      <c r="C2407"/>
      <c r="D2407"/>
    </row>
    <row r="2408" spans="1:4" x14ac:dyDescent="0.55000000000000004">
      <c r="A2408"/>
      <c r="B2408"/>
      <c r="C2408"/>
      <c r="D2408"/>
    </row>
    <row r="2409" spans="1:4" x14ac:dyDescent="0.55000000000000004">
      <c r="A2409"/>
      <c r="B2409"/>
      <c r="C2409"/>
      <c r="D2409"/>
    </row>
    <row r="2410" spans="1:4" x14ac:dyDescent="0.55000000000000004">
      <c r="A2410"/>
      <c r="B2410"/>
      <c r="C2410"/>
      <c r="D2410"/>
    </row>
    <row r="2411" spans="1:4" x14ac:dyDescent="0.55000000000000004">
      <c r="A2411"/>
      <c r="B2411"/>
      <c r="C2411"/>
      <c r="D2411"/>
    </row>
    <row r="2412" spans="1:4" x14ac:dyDescent="0.55000000000000004">
      <c r="A2412"/>
      <c r="B2412"/>
      <c r="C2412"/>
      <c r="D2412"/>
    </row>
    <row r="2413" spans="1:4" x14ac:dyDescent="0.55000000000000004">
      <c r="A2413"/>
      <c r="B2413"/>
      <c r="C2413"/>
      <c r="D2413"/>
    </row>
    <row r="2414" spans="1:4" x14ac:dyDescent="0.55000000000000004">
      <c r="A2414"/>
      <c r="B2414"/>
      <c r="C2414"/>
      <c r="D2414"/>
    </row>
    <row r="2415" spans="1:4" x14ac:dyDescent="0.55000000000000004">
      <c r="A2415"/>
      <c r="B2415"/>
      <c r="C2415"/>
      <c r="D2415"/>
    </row>
    <row r="2416" spans="1:4" x14ac:dyDescent="0.55000000000000004">
      <c r="A2416"/>
      <c r="B2416"/>
      <c r="C2416"/>
      <c r="D2416"/>
    </row>
    <row r="2417" spans="1:4" x14ac:dyDescent="0.55000000000000004">
      <c r="A2417"/>
      <c r="B2417"/>
      <c r="C2417"/>
      <c r="D2417"/>
    </row>
    <row r="2418" spans="1:4" x14ac:dyDescent="0.55000000000000004">
      <c r="A2418"/>
      <c r="B2418"/>
      <c r="C2418"/>
      <c r="D2418"/>
    </row>
    <row r="2419" spans="1:4" x14ac:dyDescent="0.55000000000000004">
      <c r="A2419"/>
      <c r="B2419"/>
      <c r="C2419"/>
      <c r="D2419"/>
    </row>
    <row r="2420" spans="1:4" x14ac:dyDescent="0.55000000000000004">
      <c r="A2420"/>
      <c r="B2420"/>
      <c r="C2420"/>
      <c r="D2420"/>
    </row>
    <row r="2421" spans="1:4" x14ac:dyDescent="0.55000000000000004">
      <c r="A2421"/>
      <c r="B2421"/>
      <c r="C2421"/>
      <c r="D2421"/>
    </row>
    <row r="2422" spans="1:4" x14ac:dyDescent="0.55000000000000004">
      <c r="A2422"/>
      <c r="B2422"/>
      <c r="C2422"/>
      <c r="D2422"/>
    </row>
    <row r="2423" spans="1:4" x14ac:dyDescent="0.55000000000000004">
      <c r="A2423"/>
      <c r="B2423"/>
      <c r="C2423"/>
      <c r="D2423"/>
    </row>
    <row r="2424" spans="1:4" x14ac:dyDescent="0.55000000000000004">
      <c r="A2424"/>
      <c r="B2424"/>
      <c r="C2424"/>
      <c r="D2424"/>
    </row>
    <row r="2425" spans="1:4" x14ac:dyDescent="0.55000000000000004">
      <c r="A2425"/>
      <c r="B2425"/>
      <c r="C2425"/>
      <c r="D2425"/>
    </row>
    <row r="2426" spans="1:4" x14ac:dyDescent="0.55000000000000004">
      <c r="A2426"/>
      <c r="B2426"/>
      <c r="C2426"/>
      <c r="D2426"/>
    </row>
    <row r="2427" spans="1:4" x14ac:dyDescent="0.55000000000000004">
      <c r="A2427"/>
      <c r="B2427"/>
      <c r="C2427"/>
      <c r="D2427"/>
    </row>
    <row r="2428" spans="1:4" x14ac:dyDescent="0.55000000000000004">
      <c r="A2428"/>
      <c r="B2428"/>
      <c r="C2428"/>
      <c r="D2428"/>
    </row>
    <row r="2429" spans="1:4" x14ac:dyDescent="0.55000000000000004">
      <c r="A2429"/>
      <c r="B2429"/>
      <c r="C2429"/>
      <c r="D2429"/>
    </row>
    <row r="2430" spans="1:4" x14ac:dyDescent="0.55000000000000004">
      <c r="A2430"/>
      <c r="B2430"/>
      <c r="C2430"/>
      <c r="D2430"/>
    </row>
    <row r="2431" spans="1:4" x14ac:dyDescent="0.55000000000000004">
      <c r="A2431"/>
      <c r="B2431"/>
      <c r="C2431"/>
      <c r="D2431"/>
    </row>
    <row r="2432" spans="1:4" x14ac:dyDescent="0.55000000000000004">
      <c r="A2432"/>
      <c r="B2432"/>
      <c r="C2432"/>
      <c r="D2432"/>
    </row>
    <row r="2433" spans="1:4" x14ac:dyDescent="0.55000000000000004">
      <c r="A2433"/>
      <c r="B2433"/>
      <c r="C2433"/>
      <c r="D2433"/>
    </row>
    <row r="2434" spans="1:4" x14ac:dyDescent="0.55000000000000004">
      <c r="A2434"/>
      <c r="B2434"/>
      <c r="C2434"/>
      <c r="D2434"/>
    </row>
    <row r="2435" spans="1:4" x14ac:dyDescent="0.55000000000000004">
      <c r="A2435"/>
      <c r="B2435"/>
      <c r="C2435"/>
      <c r="D2435"/>
    </row>
    <row r="2436" spans="1:4" x14ac:dyDescent="0.55000000000000004">
      <c r="A2436"/>
      <c r="B2436"/>
      <c r="C2436"/>
      <c r="D2436"/>
    </row>
    <row r="2437" spans="1:4" x14ac:dyDescent="0.55000000000000004">
      <c r="A2437"/>
      <c r="B2437"/>
      <c r="C2437"/>
      <c r="D2437"/>
    </row>
    <row r="2438" spans="1:4" x14ac:dyDescent="0.55000000000000004">
      <c r="A2438"/>
      <c r="B2438"/>
      <c r="C2438"/>
      <c r="D2438"/>
    </row>
    <row r="2439" spans="1:4" x14ac:dyDescent="0.55000000000000004">
      <c r="A2439"/>
      <c r="B2439"/>
      <c r="C2439"/>
      <c r="D2439"/>
    </row>
    <row r="2440" spans="1:4" x14ac:dyDescent="0.55000000000000004">
      <c r="A2440"/>
      <c r="B2440"/>
      <c r="C2440"/>
      <c r="D2440"/>
    </row>
    <row r="2441" spans="1:4" x14ac:dyDescent="0.55000000000000004">
      <c r="A2441"/>
      <c r="B2441"/>
      <c r="C2441"/>
      <c r="D2441"/>
    </row>
    <row r="2442" spans="1:4" x14ac:dyDescent="0.55000000000000004">
      <c r="A2442"/>
      <c r="B2442"/>
      <c r="C2442"/>
      <c r="D2442"/>
    </row>
    <row r="2443" spans="1:4" x14ac:dyDescent="0.55000000000000004">
      <c r="A2443"/>
      <c r="B2443"/>
      <c r="C2443"/>
      <c r="D2443"/>
    </row>
    <row r="2444" spans="1:4" x14ac:dyDescent="0.55000000000000004">
      <c r="A2444"/>
      <c r="B2444"/>
      <c r="C2444"/>
      <c r="D2444"/>
    </row>
    <row r="2445" spans="1:4" x14ac:dyDescent="0.55000000000000004">
      <c r="A2445"/>
      <c r="B2445"/>
      <c r="C2445"/>
      <c r="D2445"/>
    </row>
    <row r="2446" spans="1:4" x14ac:dyDescent="0.55000000000000004">
      <c r="A2446"/>
      <c r="B2446"/>
      <c r="C2446"/>
      <c r="D2446"/>
    </row>
    <row r="2447" spans="1:4" x14ac:dyDescent="0.55000000000000004">
      <c r="A2447"/>
      <c r="B2447"/>
      <c r="C2447"/>
      <c r="D2447"/>
    </row>
    <row r="2448" spans="1:4" x14ac:dyDescent="0.55000000000000004">
      <c r="A2448"/>
      <c r="B2448"/>
      <c r="C2448"/>
      <c r="D2448"/>
    </row>
    <row r="2449" spans="1:4" x14ac:dyDescent="0.55000000000000004">
      <c r="A2449"/>
      <c r="B2449"/>
      <c r="C2449"/>
      <c r="D2449"/>
    </row>
    <row r="2450" spans="1:4" x14ac:dyDescent="0.55000000000000004">
      <c r="A2450"/>
      <c r="B2450"/>
      <c r="C2450"/>
      <c r="D2450"/>
    </row>
    <row r="2451" spans="1:4" x14ac:dyDescent="0.55000000000000004">
      <c r="A2451"/>
      <c r="B2451"/>
      <c r="C2451"/>
      <c r="D2451"/>
    </row>
    <row r="2452" spans="1:4" x14ac:dyDescent="0.55000000000000004">
      <c r="A2452"/>
      <c r="B2452"/>
      <c r="C2452"/>
      <c r="D2452"/>
    </row>
    <row r="2453" spans="1:4" x14ac:dyDescent="0.55000000000000004">
      <c r="A2453"/>
      <c r="B2453"/>
      <c r="C2453"/>
      <c r="D2453"/>
    </row>
    <row r="2454" spans="1:4" x14ac:dyDescent="0.55000000000000004">
      <c r="A2454"/>
      <c r="B2454"/>
      <c r="C2454"/>
      <c r="D2454"/>
    </row>
    <row r="2455" spans="1:4" x14ac:dyDescent="0.55000000000000004">
      <c r="A2455"/>
      <c r="B2455"/>
      <c r="C2455"/>
      <c r="D2455"/>
    </row>
    <row r="2456" spans="1:4" x14ac:dyDescent="0.55000000000000004">
      <c r="A2456"/>
      <c r="B2456"/>
      <c r="C2456"/>
      <c r="D2456"/>
    </row>
    <row r="2457" spans="1:4" x14ac:dyDescent="0.55000000000000004">
      <c r="A2457"/>
      <c r="B2457"/>
      <c r="C2457"/>
      <c r="D2457"/>
    </row>
    <row r="2458" spans="1:4" x14ac:dyDescent="0.55000000000000004">
      <c r="A2458"/>
      <c r="B2458"/>
      <c r="C2458"/>
      <c r="D2458"/>
    </row>
    <row r="2459" spans="1:4" x14ac:dyDescent="0.55000000000000004">
      <c r="A2459"/>
      <c r="B2459"/>
      <c r="C2459"/>
      <c r="D2459"/>
    </row>
    <row r="2460" spans="1:4" x14ac:dyDescent="0.55000000000000004">
      <c r="A2460"/>
      <c r="B2460"/>
      <c r="C2460"/>
      <c r="D2460"/>
    </row>
    <row r="2461" spans="1:4" x14ac:dyDescent="0.55000000000000004">
      <c r="A2461"/>
      <c r="B2461"/>
      <c r="C2461"/>
      <c r="D2461"/>
    </row>
    <row r="2462" spans="1:4" x14ac:dyDescent="0.55000000000000004">
      <c r="A2462"/>
      <c r="B2462"/>
      <c r="C2462"/>
      <c r="D2462"/>
    </row>
    <row r="2463" spans="1:4" x14ac:dyDescent="0.55000000000000004">
      <c r="A2463"/>
      <c r="B2463"/>
      <c r="C2463"/>
      <c r="D2463"/>
    </row>
    <row r="2464" spans="1:4" x14ac:dyDescent="0.55000000000000004">
      <c r="A2464"/>
      <c r="B2464"/>
      <c r="C2464"/>
      <c r="D2464"/>
    </row>
    <row r="2465" spans="1:4" x14ac:dyDescent="0.55000000000000004">
      <c r="A2465"/>
      <c r="B2465"/>
      <c r="C2465"/>
      <c r="D2465"/>
    </row>
    <row r="2466" spans="1:4" x14ac:dyDescent="0.55000000000000004">
      <c r="A2466"/>
      <c r="B2466"/>
      <c r="C2466"/>
      <c r="D2466"/>
    </row>
    <row r="2467" spans="1:4" x14ac:dyDescent="0.55000000000000004">
      <c r="A2467"/>
      <c r="B2467"/>
      <c r="C2467"/>
      <c r="D2467"/>
    </row>
    <row r="2468" spans="1:4" x14ac:dyDescent="0.55000000000000004">
      <c r="A2468"/>
      <c r="B2468"/>
      <c r="C2468"/>
      <c r="D2468"/>
    </row>
    <row r="2469" spans="1:4" x14ac:dyDescent="0.55000000000000004">
      <c r="A2469"/>
      <c r="B2469"/>
      <c r="C2469"/>
      <c r="D2469"/>
    </row>
    <row r="2470" spans="1:4" x14ac:dyDescent="0.55000000000000004">
      <c r="A2470"/>
      <c r="B2470"/>
      <c r="C2470"/>
      <c r="D2470"/>
    </row>
    <row r="2471" spans="1:4" x14ac:dyDescent="0.55000000000000004">
      <c r="A2471"/>
      <c r="B2471"/>
      <c r="C2471"/>
      <c r="D2471"/>
    </row>
    <row r="2472" spans="1:4" x14ac:dyDescent="0.55000000000000004">
      <c r="A2472"/>
      <c r="B2472"/>
      <c r="C2472"/>
      <c r="D2472"/>
    </row>
    <row r="2473" spans="1:4" x14ac:dyDescent="0.55000000000000004">
      <c r="A2473"/>
      <c r="B2473"/>
      <c r="C2473"/>
      <c r="D2473"/>
    </row>
    <row r="2474" spans="1:4" x14ac:dyDescent="0.55000000000000004">
      <c r="A2474"/>
      <c r="B2474"/>
      <c r="C2474"/>
      <c r="D2474"/>
    </row>
    <row r="2475" spans="1:4" x14ac:dyDescent="0.55000000000000004">
      <c r="A2475"/>
      <c r="B2475"/>
      <c r="C2475"/>
      <c r="D2475"/>
    </row>
    <row r="2476" spans="1:4" x14ac:dyDescent="0.55000000000000004">
      <c r="A2476"/>
      <c r="B2476"/>
      <c r="C2476"/>
      <c r="D2476"/>
    </row>
    <row r="2477" spans="1:4" x14ac:dyDescent="0.55000000000000004">
      <c r="A2477"/>
      <c r="B2477"/>
      <c r="C2477"/>
      <c r="D2477"/>
    </row>
    <row r="2478" spans="1:4" x14ac:dyDescent="0.55000000000000004">
      <c r="A2478"/>
      <c r="B2478"/>
      <c r="C2478"/>
      <c r="D2478"/>
    </row>
    <row r="2479" spans="1:4" x14ac:dyDescent="0.55000000000000004">
      <c r="A2479"/>
      <c r="B2479"/>
      <c r="C2479"/>
      <c r="D2479"/>
    </row>
    <row r="2480" spans="1:4" x14ac:dyDescent="0.55000000000000004">
      <c r="A2480"/>
      <c r="B2480"/>
      <c r="C2480"/>
      <c r="D2480"/>
    </row>
    <row r="2481" spans="1:4" x14ac:dyDescent="0.55000000000000004">
      <c r="A2481"/>
      <c r="B2481"/>
      <c r="C2481"/>
      <c r="D2481"/>
    </row>
    <row r="2482" spans="1:4" x14ac:dyDescent="0.55000000000000004">
      <c r="A2482"/>
      <c r="B2482"/>
      <c r="C2482"/>
      <c r="D2482"/>
    </row>
    <row r="2483" spans="1:4" x14ac:dyDescent="0.55000000000000004">
      <c r="A2483"/>
      <c r="B2483"/>
      <c r="C2483"/>
      <c r="D2483"/>
    </row>
    <row r="2484" spans="1:4" x14ac:dyDescent="0.55000000000000004">
      <c r="A2484"/>
      <c r="B2484"/>
      <c r="C2484"/>
      <c r="D2484"/>
    </row>
    <row r="2485" spans="1:4" x14ac:dyDescent="0.55000000000000004">
      <c r="A2485"/>
      <c r="B2485"/>
      <c r="C2485"/>
      <c r="D2485"/>
    </row>
    <row r="2486" spans="1:4" x14ac:dyDescent="0.55000000000000004">
      <c r="A2486"/>
      <c r="B2486"/>
      <c r="C2486"/>
      <c r="D2486"/>
    </row>
    <row r="2487" spans="1:4" x14ac:dyDescent="0.55000000000000004">
      <c r="A2487"/>
      <c r="B2487"/>
      <c r="C2487"/>
      <c r="D2487"/>
    </row>
    <row r="2488" spans="1:4" x14ac:dyDescent="0.55000000000000004">
      <c r="A2488"/>
      <c r="B2488"/>
      <c r="C2488"/>
      <c r="D2488"/>
    </row>
    <row r="2489" spans="1:4" x14ac:dyDescent="0.55000000000000004">
      <c r="A2489"/>
      <c r="B2489"/>
      <c r="C2489"/>
      <c r="D2489"/>
    </row>
    <row r="2490" spans="1:4" x14ac:dyDescent="0.55000000000000004">
      <c r="A2490"/>
      <c r="B2490"/>
      <c r="C2490"/>
      <c r="D2490"/>
    </row>
    <row r="2491" spans="1:4" x14ac:dyDescent="0.55000000000000004">
      <c r="A2491"/>
      <c r="B2491"/>
      <c r="C2491"/>
      <c r="D2491"/>
    </row>
    <row r="2492" spans="1:4" x14ac:dyDescent="0.55000000000000004">
      <c r="A2492"/>
      <c r="B2492"/>
      <c r="C2492"/>
      <c r="D2492"/>
    </row>
    <row r="2493" spans="1:4" x14ac:dyDescent="0.55000000000000004">
      <c r="A2493"/>
      <c r="B2493"/>
      <c r="C2493"/>
      <c r="D2493"/>
    </row>
    <row r="2494" spans="1:4" x14ac:dyDescent="0.55000000000000004">
      <c r="A2494"/>
      <c r="B2494"/>
      <c r="C2494"/>
      <c r="D2494"/>
    </row>
    <row r="2495" spans="1:4" x14ac:dyDescent="0.55000000000000004">
      <c r="A2495"/>
      <c r="B2495"/>
      <c r="C2495"/>
      <c r="D2495"/>
    </row>
    <row r="2496" spans="1:4" x14ac:dyDescent="0.55000000000000004">
      <c r="A2496"/>
      <c r="B2496"/>
      <c r="C2496"/>
      <c r="D2496"/>
    </row>
    <row r="2497" spans="1:4" x14ac:dyDescent="0.55000000000000004">
      <c r="A2497"/>
      <c r="B2497"/>
      <c r="C2497"/>
      <c r="D2497"/>
    </row>
    <row r="2498" spans="1:4" x14ac:dyDescent="0.55000000000000004">
      <c r="A2498"/>
      <c r="B2498"/>
      <c r="C2498"/>
      <c r="D2498"/>
    </row>
    <row r="2499" spans="1:4" x14ac:dyDescent="0.55000000000000004">
      <c r="A2499"/>
      <c r="B2499"/>
      <c r="C2499"/>
      <c r="D2499"/>
    </row>
    <row r="2500" spans="1:4" x14ac:dyDescent="0.55000000000000004">
      <c r="A2500"/>
      <c r="B2500"/>
      <c r="C2500"/>
      <c r="D2500"/>
    </row>
    <row r="2501" spans="1:4" x14ac:dyDescent="0.55000000000000004">
      <c r="A2501"/>
      <c r="B2501"/>
      <c r="C2501"/>
      <c r="D2501"/>
    </row>
    <row r="2502" spans="1:4" x14ac:dyDescent="0.55000000000000004">
      <c r="A2502"/>
      <c r="B2502"/>
      <c r="C2502"/>
      <c r="D2502"/>
    </row>
    <row r="2503" spans="1:4" x14ac:dyDescent="0.55000000000000004">
      <c r="A2503"/>
      <c r="B2503"/>
      <c r="C2503"/>
      <c r="D2503"/>
    </row>
    <row r="2504" spans="1:4" x14ac:dyDescent="0.55000000000000004">
      <c r="A2504"/>
      <c r="B2504"/>
      <c r="C2504"/>
      <c r="D2504"/>
    </row>
    <row r="2505" spans="1:4" x14ac:dyDescent="0.55000000000000004">
      <c r="A2505"/>
      <c r="B2505"/>
      <c r="C2505"/>
      <c r="D2505"/>
    </row>
    <row r="2506" spans="1:4" x14ac:dyDescent="0.55000000000000004">
      <c r="A2506"/>
      <c r="B2506"/>
      <c r="C2506"/>
      <c r="D2506"/>
    </row>
    <row r="2507" spans="1:4" x14ac:dyDescent="0.55000000000000004">
      <c r="A2507"/>
      <c r="B2507"/>
      <c r="C2507"/>
      <c r="D2507"/>
    </row>
    <row r="2508" spans="1:4" x14ac:dyDescent="0.55000000000000004">
      <c r="A2508"/>
      <c r="B2508"/>
      <c r="C2508"/>
      <c r="D2508"/>
    </row>
    <row r="2509" spans="1:4" x14ac:dyDescent="0.55000000000000004">
      <c r="A2509"/>
      <c r="B2509"/>
      <c r="C2509"/>
      <c r="D2509"/>
    </row>
    <row r="2510" spans="1:4" x14ac:dyDescent="0.55000000000000004">
      <c r="A2510"/>
      <c r="B2510"/>
      <c r="C2510"/>
      <c r="D2510"/>
    </row>
    <row r="2511" spans="1:4" x14ac:dyDescent="0.55000000000000004">
      <c r="A2511"/>
      <c r="B2511"/>
      <c r="C2511"/>
      <c r="D2511"/>
    </row>
    <row r="2512" spans="1:4" x14ac:dyDescent="0.55000000000000004">
      <c r="A2512"/>
      <c r="B2512"/>
      <c r="C2512"/>
      <c r="D2512"/>
    </row>
    <row r="2513" spans="1:4" x14ac:dyDescent="0.55000000000000004">
      <c r="A2513"/>
      <c r="B2513"/>
      <c r="C2513"/>
      <c r="D2513"/>
    </row>
    <row r="2514" spans="1:4" x14ac:dyDescent="0.55000000000000004">
      <c r="A2514"/>
      <c r="B2514"/>
      <c r="C2514"/>
      <c r="D2514"/>
    </row>
    <row r="2515" spans="1:4" x14ac:dyDescent="0.55000000000000004">
      <c r="A2515"/>
      <c r="B2515"/>
      <c r="C2515"/>
      <c r="D2515"/>
    </row>
    <row r="2516" spans="1:4" x14ac:dyDescent="0.55000000000000004">
      <c r="A2516"/>
      <c r="B2516"/>
      <c r="C2516"/>
      <c r="D2516"/>
    </row>
    <row r="2517" spans="1:4" x14ac:dyDescent="0.55000000000000004">
      <c r="A2517"/>
      <c r="B2517"/>
      <c r="C2517"/>
      <c r="D2517"/>
    </row>
    <row r="2518" spans="1:4" x14ac:dyDescent="0.55000000000000004">
      <c r="A2518"/>
      <c r="B2518"/>
      <c r="C2518"/>
      <c r="D2518"/>
    </row>
    <row r="2519" spans="1:4" x14ac:dyDescent="0.55000000000000004">
      <c r="A2519"/>
      <c r="B2519"/>
      <c r="C2519"/>
      <c r="D2519"/>
    </row>
    <row r="2520" spans="1:4" x14ac:dyDescent="0.55000000000000004">
      <c r="A2520"/>
      <c r="B2520"/>
      <c r="C2520"/>
      <c r="D2520"/>
    </row>
    <row r="2521" spans="1:4" x14ac:dyDescent="0.55000000000000004">
      <c r="A2521"/>
      <c r="B2521"/>
      <c r="C2521"/>
      <c r="D2521"/>
    </row>
    <row r="2522" spans="1:4" x14ac:dyDescent="0.55000000000000004">
      <c r="A2522"/>
      <c r="B2522"/>
      <c r="C2522"/>
      <c r="D2522"/>
    </row>
    <row r="2523" spans="1:4" x14ac:dyDescent="0.55000000000000004">
      <c r="A2523"/>
      <c r="B2523"/>
      <c r="C2523"/>
      <c r="D2523"/>
    </row>
    <row r="2524" spans="1:4" x14ac:dyDescent="0.55000000000000004">
      <c r="A2524"/>
      <c r="B2524"/>
      <c r="C2524"/>
      <c r="D2524"/>
    </row>
    <row r="2525" spans="1:4" x14ac:dyDescent="0.55000000000000004">
      <c r="A2525"/>
      <c r="B2525"/>
      <c r="C2525"/>
      <c r="D2525"/>
    </row>
    <row r="2526" spans="1:4" x14ac:dyDescent="0.55000000000000004">
      <c r="A2526"/>
      <c r="B2526"/>
      <c r="C2526"/>
      <c r="D2526"/>
    </row>
    <row r="2527" spans="1:4" x14ac:dyDescent="0.55000000000000004">
      <c r="A2527"/>
      <c r="B2527"/>
      <c r="C2527"/>
      <c r="D2527"/>
    </row>
    <row r="2528" spans="1:4" x14ac:dyDescent="0.55000000000000004">
      <c r="A2528"/>
      <c r="B2528"/>
      <c r="C2528"/>
      <c r="D2528"/>
    </row>
    <row r="2529" spans="1:4" x14ac:dyDescent="0.55000000000000004">
      <c r="A2529"/>
      <c r="B2529"/>
      <c r="C2529"/>
      <c r="D2529"/>
    </row>
    <row r="2530" spans="1:4" x14ac:dyDescent="0.55000000000000004">
      <c r="A2530"/>
      <c r="B2530"/>
      <c r="C2530"/>
      <c r="D2530"/>
    </row>
    <row r="2531" spans="1:4" x14ac:dyDescent="0.55000000000000004">
      <c r="A2531"/>
      <c r="B2531"/>
      <c r="C2531"/>
      <c r="D2531"/>
    </row>
    <row r="2532" spans="1:4" x14ac:dyDescent="0.55000000000000004">
      <c r="A2532"/>
      <c r="B2532"/>
      <c r="C2532"/>
      <c r="D2532"/>
    </row>
    <row r="2533" spans="1:4" x14ac:dyDescent="0.55000000000000004">
      <c r="A2533"/>
      <c r="B2533"/>
      <c r="C2533"/>
      <c r="D2533"/>
    </row>
    <row r="2534" spans="1:4" x14ac:dyDescent="0.55000000000000004">
      <c r="A2534"/>
      <c r="B2534"/>
      <c r="C2534"/>
      <c r="D2534"/>
    </row>
    <row r="2535" spans="1:4" x14ac:dyDescent="0.55000000000000004">
      <c r="A2535"/>
      <c r="B2535"/>
      <c r="C2535"/>
      <c r="D2535"/>
    </row>
    <row r="2536" spans="1:4" x14ac:dyDescent="0.55000000000000004">
      <c r="A2536"/>
      <c r="B2536"/>
      <c r="C2536"/>
      <c r="D2536"/>
    </row>
    <row r="2537" spans="1:4" x14ac:dyDescent="0.55000000000000004">
      <c r="A2537"/>
      <c r="B2537"/>
      <c r="C2537"/>
      <c r="D2537"/>
    </row>
    <row r="2538" spans="1:4" x14ac:dyDescent="0.55000000000000004">
      <c r="A2538"/>
      <c r="B2538"/>
      <c r="C2538"/>
      <c r="D2538"/>
    </row>
    <row r="2539" spans="1:4" x14ac:dyDescent="0.55000000000000004">
      <c r="A2539"/>
      <c r="B2539"/>
      <c r="C2539"/>
      <c r="D2539"/>
    </row>
    <row r="2540" spans="1:4" x14ac:dyDescent="0.55000000000000004">
      <c r="A2540"/>
      <c r="B2540"/>
      <c r="C2540"/>
      <c r="D2540"/>
    </row>
    <row r="2541" spans="1:4" x14ac:dyDescent="0.55000000000000004">
      <c r="A2541"/>
      <c r="B2541"/>
      <c r="C2541"/>
      <c r="D2541"/>
    </row>
    <row r="2542" spans="1:4" x14ac:dyDescent="0.55000000000000004">
      <c r="A2542"/>
      <c r="B2542"/>
      <c r="C2542"/>
      <c r="D2542"/>
    </row>
    <row r="2543" spans="1:4" x14ac:dyDescent="0.55000000000000004">
      <c r="A2543"/>
      <c r="B2543"/>
      <c r="C2543"/>
      <c r="D2543"/>
    </row>
    <row r="2544" spans="1:4" x14ac:dyDescent="0.55000000000000004">
      <c r="A2544"/>
      <c r="B2544"/>
      <c r="C2544"/>
      <c r="D2544"/>
    </row>
    <row r="2545" spans="1:4" x14ac:dyDescent="0.55000000000000004">
      <c r="A2545"/>
      <c r="B2545"/>
      <c r="C2545"/>
      <c r="D2545"/>
    </row>
    <row r="2546" spans="1:4" x14ac:dyDescent="0.55000000000000004">
      <c r="A2546"/>
      <c r="B2546"/>
      <c r="C2546"/>
      <c r="D2546"/>
    </row>
    <row r="2547" spans="1:4" x14ac:dyDescent="0.55000000000000004">
      <c r="A2547"/>
      <c r="B2547"/>
      <c r="C2547"/>
      <c r="D2547"/>
    </row>
    <row r="2548" spans="1:4" x14ac:dyDescent="0.55000000000000004">
      <c r="A2548"/>
      <c r="B2548"/>
      <c r="C2548"/>
      <c r="D2548"/>
    </row>
    <row r="2549" spans="1:4" x14ac:dyDescent="0.55000000000000004">
      <c r="A2549"/>
      <c r="B2549"/>
      <c r="C2549"/>
      <c r="D2549"/>
    </row>
    <row r="2550" spans="1:4" x14ac:dyDescent="0.55000000000000004">
      <c r="A2550"/>
      <c r="B2550"/>
      <c r="C2550"/>
      <c r="D2550"/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高橋昂生</dc:creator>
  <cp:lastModifiedBy>高橋 昂生</cp:lastModifiedBy>
  <dcterms:created xsi:type="dcterms:W3CDTF">2019-08-27T09:08:20Z</dcterms:created>
  <dcterms:modified xsi:type="dcterms:W3CDTF">2019-08-28T07:32:19Z</dcterms:modified>
</cp:coreProperties>
</file>