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jyu\OneDrive\JOI\2019\夏季セミナー\std-vs-bit\"/>
    </mc:Choice>
  </mc:AlternateContent>
  <xr:revisionPtr revIDLastSave="211" documentId="8_{D20D69D0-526A-4069-8873-A4EC0DF7F4F5}" xr6:coauthVersionLast="43" xr6:coauthVersionMax="43" xr10:uidLastSave="{7F7DCE25-EA52-4C85-A3B6-265223D04FDF}"/>
  <bookViews>
    <workbookView xWindow="-110" yWindow="-110" windowWidth="25820" windowHeight="14020" xr2:uid="{00000000-000D-0000-FFFF-FFFF00000000}"/>
  </bookViews>
  <sheets>
    <sheet name="out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Noto Sans CJK JP Regular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  <a:cs typeface="+mn-cs"/>
              </a:defRPr>
            </a:pPr>
            <a:r>
              <a:rPr lang="en-US" altLang="ja-JP" sz="1400" b="1"/>
              <a:t>std::sort</a:t>
            </a:r>
            <a:r>
              <a:rPr lang="en-US" altLang="ja-JP" sz="1400" b="1" baseline="0"/>
              <a:t> </a:t>
            </a:r>
            <a:r>
              <a:rPr lang="ja-JP" altLang="en-US" sz="1400" b="1" baseline="0"/>
              <a:t>と </a:t>
            </a:r>
            <a:r>
              <a:rPr lang="en-US" altLang="ja-JP" sz="1400" b="1" baseline="0"/>
              <a:t>bitonic sort </a:t>
            </a:r>
            <a:r>
              <a:rPr lang="ja-JP" altLang="en-US" sz="1400" b="1" baseline="0"/>
              <a:t>の</a:t>
            </a:r>
            <a:r>
              <a:rPr lang="ja-JP" altLang="en-US" sz="1400" b="1"/>
              <a:t>実行時間比較 </a:t>
            </a:r>
            <a:r>
              <a:rPr lang="en-US" altLang="ja-JP" sz="1400" b="1"/>
              <a:t>(small)</a:t>
            </a:r>
            <a:endParaRPr lang="ja-JP" alt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Noto Sans CJK JP Regular" panose="020B0500000000000000" pitchFamily="34" charset="-128"/>
              <a:ea typeface="Noto Sans CJK JP Regular" panose="020B0500000000000000" pitchFamily="34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output!$A$1:$A$50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output!$B$1:$B$50</c:f>
              <c:numCache>
                <c:formatCode>General</c:formatCode>
                <c:ptCount val="50"/>
                <c:pt idx="0">
                  <c:v>1.0013599999999999E-2</c:v>
                </c:pt>
                <c:pt idx="1">
                  <c:v>2.4080299999999999E-2</c:v>
                </c:pt>
                <c:pt idx="2">
                  <c:v>3.9100599999999999E-2</c:v>
                </c:pt>
                <c:pt idx="3">
                  <c:v>5.0067899999999999E-2</c:v>
                </c:pt>
                <c:pt idx="4">
                  <c:v>6.1988799999999997E-2</c:v>
                </c:pt>
                <c:pt idx="5">
                  <c:v>7.2002399999999994E-2</c:v>
                </c:pt>
                <c:pt idx="6">
                  <c:v>9.7989999999999994E-2</c:v>
                </c:pt>
                <c:pt idx="7">
                  <c:v>0.106096</c:v>
                </c:pt>
                <c:pt idx="8">
                  <c:v>0.119925</c:v>
                </c:pt>
                <c:pt idx="9">
                  <c:v>0.154972</c:v>
                </c:pt>
                <c:pt idx="10">
                  <c:v>0.152111</c:v>
                </c:pt>
                <c:pt idx="11">
                  <c:v>0.16498599999999999</c:v>
                </c:pt>
                <c:pt idx="12">
                  <c:v>0.190973</c:v>
                </c:pt>
                <c:pt idx="13">
                  <c:v>0.196934</c:v>
                </c:pt>
                <c:pt idx="14">
                  <c:v>0.20599400000000001</c:v>
                </c:pt>
                <c:pt idx="15">
                  <c:v>0.22292100000000001</c:v>
                </c:pt>
                <c:pt idx="16">
                  <c:v>0.238895</c:v>
                </c:pt>
                <c:pt idx="17">
                  <c:v>0.26202199999999998</c:v>
                </c:pt>
                <c:pt idx="18">
                  <c:v>0.26702900000000002</c:v>
                </c:pt>
                <c:pt idx="19">
                  <c:v>0.28491</c:v>
                </c:pt>
                <c:pt idx="20">
                  <c:v>0.30088399999999998</c:v>
                </c:pt>
                <c:pt idx="21">
                  <c:v>0.31900400000000001</c:v>
                </c:pt>
                <c:pt idx="22">
                  <c:v>0.33998499999999998</c:v>
                </c:pt>
                <c:pt idx="23">
                  <c:v>0.35595900000000003</c:v>
                </c:pt>
                <c:pt idx="24">
                  <c:v>0.37407899999999999</c:v>
                </c:pt>
                <c:pt idx="25">
                  <c:v>0.37908599999999998</c:v>
                </c:pt>
                <c:pt idx="26">
                  <c:v>0.40221200000000001</c:v>
                </c:pt>
                <c:pt idx="27">
                  <c:v>0.42390800000000001</c:v>
                </c:pt>
                <c:pt idx="28">
                  <c:v>0.42390800000000001</c:v>
                </c:pt>
                <c:pt idx="29">
                  <c:v>0.45800200000000002</c:v>
                </c:pt>
                <c:pt idx="30">
                  <c:v>0.52905100000000005</c:v>
                </c:pt>
                <c:pt idx="31">
                  <c:v>0.52905100000000005</c:v>
                </c:pt>
                <c:pt idx="32">
                  <c:v>0.51307700000000001</c:v>
                </c:pt>
                <c:pt idx="33">
                  <c:v>0.57506599999999997</c:v>
                </c:pt>
                <c:pt idx="34">
                  <c:v>0.53906399999999999</c:v>
                </c:pt>
                <c:pt idx="35">
                  <c:v>0.55098499999999995</c:v>
                </c:pt>
                <c:pt idx="36">
                  <c:v>0.57005899999999998</c:v>
                </c:pt>
                <c:pt idx="37">
                  <c:v>0.59604599999999996</c:v>
                </c:pt>
                <c:pt idx="38">
                  <c:v>0.70309600000000005</c:v>
                </c:pt>
                <c:pt idx="39">
                  <c:v>0.60391399999999995</c:v>
                </c:pt>
                <c:pt idx="40">
                  <c:v>0.63085599999999997</c:v>
                </c:pt>
                <c:pt idx="41">
                  <c:v>0.64110800000000001</c:v>
                </c:pt>
                <c:pt idx="42">
                  <c:v>0.65898900000000005</c:v>
                </c:pt>
                <c:pt idx="43">
                  <c:v>0.67996999999999996</c:v>
                </c:pt>
                <c:pt idx="44">
                  <c:v>0.75888599999999995</c:v>
                </c:pt>
                <c:pt idx="45">
                  <c:v>0.74911099999999997</c:v>
                </c:pt>
                <c:pt idx="46">
                  <c:v>0.73385199999999995</c:v>
                </c:pt>
                <c:pt idx="47">
                  <c:v>0.80203999999999998</c:v>
                </c:pt>
                <c:pt idx="48">
                  <c:v>0.76699300000000004</c:v>
                </c:pt>
                <c:pt idx="49">
                  <c:v>0.79083400000000004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std::sort</c:v>
                </c15:tx>
              </c15:filteredSeriesTitle>
            </c:ext>
            <c:ext xmlns:c16="http://schemas.microsoft.com/office/drawing/2014/chart" uri="{C3380CC4-5D6E-409C-BE32-E72D297353CC}">
              <c16:uniqueId val="{00000001-7FC6-4D31-B5C1-797F1DD46A3D}"/>
            </c:ext>
          </c:extLst>
        </c:ser>
        <c:ser>
          <c:idx val="2"/>
          <c:order val="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output!$A$1:$A$50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output!$C$1:$C$50</c:f>
              <c:numCache>
                <c:formatCode>General</c:formatCode>
                <c:ptCount val="50"/>
                <c:pt idx="0">
                  <c:v>0.14185900000000001</c:v>
                </c:pt>
                <c:pt idx="1">
                  <c:v>0.20194100000000001</c:v>
                </c:pt>
                <c:pt idx="2">
                  <c:v>0.234842</c:v>
                </c:pt>
                <c:pt idx="3">
                  <c:v>0.22101399999999999</c:v>
                </c:pt>
                <c:pt idx="4">
                  <c:v>0.20504</c:v>
                </c:pt>
                <c:pt idx="5">
                  <c:v>0.26106800000000002</c:v>
                </c:pt>
                <c:pt idx="6">
                  <c:v>0.25391599999999998</c:v>
                </c:pt>
                <c:pt idx="7">
                  <c:v>0.25391599999999998</c:v>
                </c:pt>
                <c:pt idx="8">
                  <c:v>0.25892300000000001</c:v>
                </c:pt>
                <c:pt idx="9">
                  <c:v>0.27799600000000002</c:v>
                </c:pt>
                <c:pt idx="10">
                  <c:v>0.31900400000000001</c:v>
                </c:pt>
                <c:pt idx="11">
                  <c:v>0.31113600000000002</c:v>
                </c:pt>
                <c:pt idx="12">
                  <c:v>0.31805</c:v>
                </c:pt>
                <c:pt idx="13">
                  <c:v>0.32305699999999998</c:v>
                </c:pt>
                <c:pt idx="14">
                  <c:v>0.31900400000000001</c:v>
                </c:pt>
                <c:pt idx="15">
                  <c:v>0.309944</c:v>
                </c:pt>
                <c:pt idx="16">
                  <c:v>0.31900400000000001</c:v>
                </c:pt>
                <c:pt idx="17">
                  <c:v>0.31900400000000001</c:v>
                </c:pt>
                <c:pt idx="18">
                  <c:v>0.31805</c:v>
                </c:pt>
                <c:pt idx="19">
                  <c:v>0.31900400000000001</c:v>
                </c:pt>
                <c:pt idx="20">
                  <c:v>0.39386700000000002</c:v>
                </c:pt>
                <c:pt idx="21">
                  <c:v>0.38909899999999997</c:v>
                </c:pt>
                <c:pt idx="22">
                  <c:v>0.38981399999999999</c:v>
                </c:pt>
                <c:pt idx="23">
                  <c:v>0.39506000000000002</c:v>
                </c:pt>
                <c:pt idx="24">
                  <c:v>0.39291399999999999</c:v>
                </c:pt>
                <c:pt idx="25">
                  <c:v>0.38909899999999997</c:v>
                </c:pt>
                <c:pt idx="26">
                  <c:v>0.39100600000000002</c:v>
                </c:pt>
                <c:pt idx="27">
                  <c:v>0.39696700000000001</c:v>
                </c:pt>
                <c:pt idx="28">
                  <c:v>0.39195999999999998</c:v>
                </c:pt>
                <c:pt idx="29">
                  <c:v>0.39291399999999999</c:v>
                </c:pt>
                <c:pt idx="30">
                  <c:v>0.427008</c:v>
                </c:pt>
                <c:pt idx="31">
                  <c:v>0.40602700000000003</c:v>
                </c:pt>
                <c:pt idx="32">
                  <c:v>0.41008</c:v>
                </c:pt>
                <c:pt idx="33">
                  <c:v>0.40292699999999998</c:v>
                </c:pt>
                <c:pt idx="34">
                  <c:v>0.393152</c:v>
                </c:pt>
                <c:pt idx="35">
                  <c:v>0.39386700000000002</c:v>
                </c:pt>
                <c:pt idx="36">
                  <c:v>0.39410600000000001</c:v>
                </c:pt>
                <c:pt idx="37">
                  <c:v>0.39506000000000002</c:v>
                </c:pt>
                <c:pt idx="38">
                  <c:v>0.40507300000000002</c:v>
                </c:pt>
                <c:pt idx="39">
                  <c:v>0.41008</c:v>
                </c:pt>
                <c:pt idx="40">
                  <c:v>0.49901000000000001</c:v>
                </c:pt>
                <c:pt idx="41">
                  <c:v>0.48899700000000001</c:v>
                </c:pt>
                <c:pt idx="42">
                  <c:v>0.488043</c:v>
                </c:pt>
                <c:pt idx="43">
                  <c:v>0.488043</c:v>
                </c:pt>
                <c:pt idx="44">
                  <c:v>0.51212299999999999</c:v>
                </c:pt>
                <c:pt idx="45">
                  <c:v>0.50497099999999995</c:v>
                </c:pt>
                <c:pt idx="46">
                  <c:v>0.49710300000000002</c:v>
                </c:pt>
                <c:pt idx="47">
                  <c:v>0.49781799999999998</c:v>
                </c:pt>
                <c:pt idx="48">
                  <c:v>0.49591099999999999</c:v>
                </c:pt>
                <c:pt idx="49">
                  <c:v>0.49781799999999998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bitonic sort</c:v>
                </c15:tx>
              </c15:filteredSeriesTitle>
            </c:ext>
            <c:ext xmlns:c16="http://schemas.microsoft.com/office/drawing/2014/chart" uri="{C3380CC4-5D6E-409C-BE32-E72D297353CC}">
              <c16:uniqueId val="{00000002-7FC6-4D31-B5C1-797F1DD46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080528"/>
        <c:axId val="538312368"/>
      </c:lineChart>
      <c:catAx>
        <c:axId val="53808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oto Sans CJK JP Regular" panose="020B0500000000000000" pitchFamily="34" charset="-128"/>
                    <a:ea typeface="Noto Sans CJK JP Regular" panose="020B0500000000000000" pitchFamily="34" charset="-128"/>
                    <a:cs typeface="+mn-cs"/>
                  </a:defRPr>
                </a:pPr>
                <a:r>
                  <a:rPr lang="ja-JP" altLang="en-US" sz="1050"/>
                  <a:t>数列の長さ</a:t>
                </a:r>
                <a:r>
                  <a:rPr lang="ja-JP" altLang="en-US" sz="1050" baseline="0"/>
                  <a:t> </a:t>
                </a:r>
                <a:r>
                  <a:rPr lang="en-US" altLang="ja-JP" sz="1050" baseline="0"/>
                  <a:t>N</a:t>
                </a:r>
                <a:endParaRPr lang="ja-JP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  <a:cs typeface="+mn-cs"/>
              </a:defRPr>
            </a:pPr>
            <a:endParaRPr lang="ja-JP"/>
          </a:p>
        </c:txPr>
        <c:crossAx val="538312368"/>
        <c:crosses val="autoZero"/>
        <c:auto val="1"/>
        <c:lblAlgn val="ctr"/>
        <c:lblOffset val="100"/>
        <c:noMultiLvlLbl val="0"/>
      </c:catAx>
      <c:valAx>
        <c:axId val="53831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oto Sans CJK JP Regular" panose="020B0500000000000000" pitchFamily="34" charset="-128"/>
                    <a:ea typeface="Noto Sans CJK JP Regular" panose="020B0500000000000000" pitchFamily="34" charset="-128"/>
                    <a:cs typeface="+mn-cs"/>
                  </a:defRPr>
                </a:pPr>
                <a:r>
                  <a:rPr lang="ja-JP" altLang="en-US" sz="1050"/>
                  <a:t>実行時間 </a:t>
                </a:r>
                <a:r>
                  <a:rPr lang="en-US" altLang="ja-JP" sz="1050"/>
                  <a:t>[ms]</a:t>
                </a:r>
                <a:endParaRPr lang="ja-JP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  <a:cs typeface="+mn-cs"/>
              </a:defRPr>
            </a:pPr>
            <a:endParaRPr lang="ja-JP"/>
          </a:p>
        </c:txPr>
        <c:crossAx val="53808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Noto Sans CJK JP Regular" panose="020B0500000000000000" pitchFamily="34" charset="-128"/>
          <a:ea typeface="Noto Sans CJK JP Regular" panose="020B0500000000000000" pitchFamily="34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  <a:cs typeface="+mn-cs"/>
              </a:defRPr>
            </a:pPr>
            <a:r>
              <a:rPr lang="en-US" b="1"/>
              <a:t>bitoric sort </a:t>
            </a:r>
            <a:r>
              <a:rPr lang="ja-JP" b="1"/>
              <a:t>の実行時間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Noto Sans CJK JP Regular" panose="020B0500000000000000" pitchFamily="34" charset="-128"/>
              <a:ea typeface="Noto Sans CJK JP Regular" panose="020B0500000000000000" pitchFamily="34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output!$A$1:$A$2550</c:f>
              <c:numCache>
                <c:formatCode>General</c:formatCode>
                <c:ptCount val="25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10000</c:v>
                </c:pt>
                <c:pt idx="51">
                  <c:v>20000</c:v>
                </c:pt>
                <c:pt idx="52">
                  <c:v>30000</c:v>
                </c:pt>
                <c:pt idx="53">
                  <c:v>40000</c:v>
                </c:pt>
                <c:pt idx="54">
                  <c:v>50000</c:v>
                </c:pt>
                <c:pt idx="55">
                  <c:v>60000</c:v>
                </c:pt>
                <c:pt idx="56">
                  <c:v>70000</c:v>
                </c:pt>
                <c:pt idx="57">
                  <c:v>80000</c:v>
                </c:pt>
                <c:pt idx="58">
                  <c:v>90000</c:v>
                </c:pt>
                <c:pt idx="59">
                  <c:v>100000</c:v>
                </c:pt>
                <c:pt idx="60">
                  <c:v>110000</c:v>
                </c:pt>
                <c:pt idx="61">
                  <c:v>120000</c:v>
                </c:pt>
                <c:pt idx="62">
                  <c:v>130000</c:v>
                </c:pt>
                <c:pt idx="63">
                  <c:v>140000</c:v>
                </c:pt>
                <c:pt idx="64">
                  <c:v>150000</c:v>
                </c:pt>
                <c:pt idx="65">
                  <c:v>160000</c:v>
                </c:pt>
                <c:pt idx="66">
                  <c:v>170000</c:v>
                </c:pt>
                <c:pt idx="67">
                  <c:v>180000</c:v>
                </c:pt>
                <c:pt idx="68">
                  <c:v>190000</c:v>
                </c:pt>
                <c:pt idx="69">
                  <c:v>200000</c:v>
                </c:pt>
                <c:pt idx="70">
                  <c:v>210000</c:v>
                </c:pt>
                <c:pt idx="71">
                  <c:v>220000</c:v>
                </c:pt>
                <c:pt idx="72">
                  <c:v>230000</c:v>
                </c:pt>
                <c:pt idx="73">
                  <c:v>240000</c:v>
                </c:pt>
                <c:pt idx="74">
                  <c:v>250000</c:v>
                </c:pt>
                <c:pt idx="75">
                  <c:v>260000</c:v>
                </c:pt>
                <c:pt idx="76">
                  <c:v>270000</c:v>
                </c:pt>
                <c:pt idx="77">
                  <c:v>280000</c:v>
                </c:pt>
                <c:pt idx="78">
                  <c:v>290000</c:v>
                </c:pt>
                <c:pt idx="79">
                  <c:v>300000</c:v>
                </c:pt>
                <c:pt idx="80">
                  <c:v>310000</c:v>
                </c:pt>
                <c:pt idx="81">
                  <c:v>320000</c:v>
                </c:pt>
                <c:pt idx="82">
                  <c:v>330000</c:v>
                </c:pt>
                <c:pt idx="83">
                  <c:v>340000</c:v>
                </c:pt>
                <c:pt idx="84">
                  <c:v>350000</c:v>
                </c:pt>
                <c:pt idx="85">
                  <c:v>360000</c:v>
                </c:pt>
                <c:pt idx="86">
                  <c:v>370000</c:v>
                </c:pt>
                <c:pt idx="87">
                  <c:v>380000</c:v>
                </c:pt>
                <c:pt idx="88">
                  <c:v>390000</c:v>
                </c:pt>
                <c:pt idx="89">
                  <c:v>400000</c:v>
                </c:pt>
                <c:pt idx="90">
                  <c:v>410000</c:v>
                </c:pt>
                <c:pt idx="91">
                  <c:v>420000</c:v>
                </c:pt>
                <c:pt idx="92">
                  <c:v>430000</c:v>
                </c:pt>
                <c:pt idx="93">
                  <c:v>440000</c:v>
                </c:pt>
                <c:pt idx="94">
                  <c:v>450000</c:v>
                </c:pt>
                <c:pt idx="95">
                  <c:v>460000</c:v>
                </c:pt>
                <c:pt idx="96">
                  <c:v>470000</c:v>
                </c:pt>
                <c:pt idx="97">
                  <c:v>480000</c:v>
                </c:pt>
                <c:pt idx="98">
                  <c:v>490000</c:v>
                </c:pt>
                <c:pt idx="99">
                  <c:v>500000</c:v>
                </c:pt>
                <c:pt idx="100">
                  <c:v>510000</c:v>
                </c:pt>
                <c:pt idx="101">
                  <c:v>520000</c:v>
                </c:pt>
                <c:pt idx="102">
                  <c:v>530000</c:v>
                </c:pt>
                <c:pt idx="103">
                  <c:v>540000</c:v>
                </c:pt>
                <c:pt idx="104">
                  <c:v>550000</c:v>
                </c:pt>
                <c:pt idx="105">
                  <c:v>560000</c:v>
                </c:pt>
                <c:pt idx="106">
                  <c:v>570000</c:v>
                </c:pt>
                <c:pt idx="107">
                  <c:v>580000</c:v>
                </c:pt>
                <c:pt idx="108">
                  <c:v>590000</c:v>
                </c:pt>
                <c:pt idx="109">
                  <c:v>600000</c:v>
                </c:pt>
                <c:pt idx="110">
                  <c:v>610000</c:v>
                </c:pt>
                <c:pt idx="111">
                  <c:v>620000</c:v>
                </c:pt>
                <c:pt idx="112">
                  <c:v>630000</c:v>
                </c:pt>
                <c:pt idx="113">
                  <c:v>640000</c:v>
                </c:pt>
                <c:pt idx="114">
                  <c:v>650000</c:v>
                </c:pt>
                <c:pt idx="115">
                  <c:v>660000</c:v>
                </c:pt>
                <c:pt idx="116">
                  <c:v>670000</c:v>
                </c:pt>
                <c:pt idx="117">
                  <c:v>680000</c:v>
                </c:pt>
                <c:pt idx="118">
                  <c:v>690000</c:v>
                </c:pt>
                <c:pt idx="119">
                  <c:v>700000</c:v>
                </c:pt>
                <c:pt idx="120">
                  <c:v>710000</c:v>
                </c:pt>
                <c:pt idx="121">
                  <c:v>720000</c:v>
                </c:pt>
                <c:pt idx="122">
                  <c:v>730000</c:v>
                </c:pt>
                <c:pt idx="123">
                  <c:v>740000</c:v>
                </c:pt>
                <c:pt idx="124">
                  <c:v>750000</c:v>
                </c:pt>
                <c:pt idx="125">
                  <c:v>760000</c:v>
                </c:pt>
                <c:pt idx="126">
                  <c:v>770000</c:v>
                </c:pt>
                <c:pt idx="127">
                  <c:v>780000</c:v>
                </c:pt>
                <c:pt idx="128">
                  <c:v>790000</c:v>
                </c:pt>
                <c:pt idx="129">
                  <c:v>800000</c:v>
                </c:pt>
                <c:pt idx="130">
                  <c:v>810000</c:v>
                </c:pt>
                <c:pt idx="131">
                  <c:v>820000</c:v>
                </c:pt>
                <c:pt idx="132">
                  <c:v>830000</c:v>
                </c:pt>
                <c:pt idx="133">
                  <c:v>840000</c:v>
                </c:pt>
                <c:pt idx="134">
                  <c:v>850000</c:v>
                </c:pt>
                <c:pt idx="135">
                  <c:v>860000</c:v>
                </c:pt>
                <c:pt idx="136">
                  <c:v>870000</c:v>
                </c:pt>
                <c:pt idx="137">
                  <c:v>880000</c:v>
                </c:pt>
                <c:pt idx="138">
                  <c:v>890000</c:v>
                </c:pt>
                <c:pt idx="139">
                  <c:v>900000</c:v>
                </c:pt>
                <c:pt idx="140">
                  <c:v>910000</c:v>
                </c:pt>
                <c:pt idx="141">
                  <c:v>920000</c:v>
                </c:pt>
                <c:pt idx="142">
                  <c:v>930000</c:v>
                </c:pt>
                <c:pt idx="143">
                  <c:v>940000</c:v>
                </c:pt>
                <c:pt idx="144">
                  <c:v>950000</c:v>
                </c:pt>
                <c:pt idx="145">
                  <c:v>960000</c:v>
                </c:pt>
                <c:pt idx="146">
                  <c:v>970000</c:v>
                </c:pt>
                <c:pt idx="147">
                  <c:v>980000</c:v>
                </c:pt>
                <c:pt idx="148">
                  <c:v>990000</c:v>
                </c:pt>
                <c:pt idx="149">
                  <c:v>1000000</c:v>
                </c:pt>
                <c:pt idx="150">
                  <c:v>1010000</c:v>
                </c:pt>
                <c:pt idx="151">
                  <c:v>1020000</c:v>
                </c:pt>
                <c:pt idx="152">
                  <c:v>1030000</c:v>
                </c:pt>
                <c:pt idx="153">
                  <c:v>1040000</c:v>
                </c:pt>
                <c:pt idx="154">
                  <c:v>1050000</c:v>
                </c:pt>
                <c:pt idx="155">
                  <c:v>1060000</c:v>
                </c:pt>
                <c:pt idx="156">
                  <c:v>1070000</c:v>
                </c:pt>
                <c:pt idx="157">
                  <c:v>1080000</c:v>
                </c:pt>
                <c:pt idx="158">
                  <c:v>1090000</c:v>
                </c:pt>
                <c:pt idx="159">
                  <c:v>1100000</c:v>
                </c:pt>
                <c:pt idx="160">
                  <c:v>1110000</c:v>
                </c:pt>
                <c:pt idx="161">
                  <c:v>1120000</c:v>
                </c:pt>
                <c:pt idx="162">
                  <c:v>1130000</c:v>
                </c:pt>
                <c:pt idx="163">
                  <c:v>1140000</c:v>
                </c:pt>
                <c:pt idx="164">
                  <c:v>1150000</c:v>
                </c:pt>
                <c:pt idx="165">
                  <c:v>1160000</c:v>
                </c:pt>
                <c:pt idx="166">
                  <c:v>1170000</c:v>
                </c:pt>
                <c:pt idx="167">
                  <c:v>1180000</c:v>
                </c:pt>
                <c:pt idx="168">
                  <c:v>1190000</c:v>
                </c:pt>
                <c:pt idx="169">
                  <c:v>1200000</c:v>
                </c:pt>
                <c:pt idx="170">
                  <c:v>1210000</c:v>
                </c:pt>
                <c:pt idx="171">
                  <c:v>1220000</c:v>
                </c:pt>
                <c:pt idx="172">
                  <c:v>1230000</c:v>
                </c:pt>
                <c:pt idx="173">
                  <c:v>1240000</c:v>
                </c:pt>
                <c:pt idx="174">
                  <c:v>1250000</c:v>
                </c:pt>
                <c:pt idx="175">
                  <c:v>1260000</c:v>
                </c:pt>
                <c:pt idx="176">
                  <c:v>1270000</c:v>
                </c:pt>
                <c:pt idx="177">
                  <c:v>1280000</c:v>
                </c:pt>
                <c:pt idx="178">
                  <c:v>1290000</c:v>
                </c:pt>
                <c:pt idx="179">
                  <c:v>1300000</c:v>
                </c:pt>
                <c:pt idx="180">
                  <c:v>1310000</c:v>
                </c:pt>
                <c:pt idx="181">
                  <c:v>1320000</c:v>
                </c:pt>
                <c:pt idx="182">
                  <c:v>1330000</c:v>
                </c:pt>
                <c:pt idx="183">
                  <c:v>1340000</c:v>
                </c:pt>
                <c:pt idx="184">
                  <c:v>1350000</c:v>
                </c:pt>
                <c:pt idx="185">
                  <c:v>1360000</c:v>
                </c:pt>
                <c:pt idx="186">
                  <c:v>1370000</c:v>
                </c:pt>
                <c:pt idx="187">
                  <c:v>1380000</c:v>
                </c:pt>
                <c:pt idx="188">
                  <c:v>1390000</c:v>
                </c:pt>
                <c:pt idx="189">
                  <c:v>1400000</c:v>
                </c:pt>
                <c:pt idx="190">
                  <c:v>1410000</c:v>
                </c:pt>
                <c:pt idx="191">
                  <c:v>1420000</c:v>
                </c:pt>
                <c:pt idx="192">
                  <c:v>1430000</c:v>
                </c:pt>
                <c:pt idx="193">
                  <c:v>1440000</c:v>
                </c:pt>
                <c:pt idx="194">
                  <c:v>1450000</c:v>
                </c:pt>
                <c:pt idx="195">
                  <c:v>1460000</c:v>
                </c:pt>
                <c:pt idx="196">
                  <c:v>1470000</c:v>
                </c:pt>
                <c:pt idx="197">
                  <c:v>1480000</c:v>
                </c:pt>
                <c:pt idx="198">
                  <c:v>1490000</c:v>
                </c:pt>
                <c:pt idx="199">
                  <c:v>1500000</c:v>
                </c:pt>
                <c:pt idx="200">
                  <c:v>1510000</c:v>
                </c:pt>
                <c:pt idx="201">
                  <c:v>1520000</c:v>
                </c:pt>
                <c:pt idx="202">
                  <c:v>1530000</c:v>
                </c:pt>
                <c:pt idx="203">
                  <c:v>1540000</c:v>
                </c:pt>
                <c:pt idx="204">
                  <c:v>1550000</c:v>
                </c:pt>
                <c:pt idx="205">
                  <c:v>1560000</c:v>
                </c:pt>
                <c:pt idx="206">
                  <c:v>1570000</c:v>
                </c:pt>
                <c:pt idx="207">
                  <c:v>1580000</c:v>
                </c:pt>
                <c:pt idx="208">
                  <c:v>1590000</c:v>
                </c:pt>
                <c:pt idx="209">
                  <c:v>1600000</c:v>
                </c:pt>
                <c:pt idx="210">
                  <c:v>1610000</c:v>
                </c:pt>
                <c:pt idx="211">
                  <c:v>1620000</c:v>
                </c:pt>
                <c:pt idx="212">
                  <c:v>1630000</c:v>
                </c:pt>
                <c:pt idx="213">
                  <c:v>1640000</c:v>
                </c:pt>
                <c:pt idx="214">
                  <c:v>1650000</c:v>
                </c:pt>
                <c:pt idx="215">
                  <c:v>1660000</c:v>
                </c:pt>
                <c:pt idx="216">
                  <c:v>1670000</c:v>
                </c:pt>
                <c:pt idx="217">
                  <c:v>1680000</c:v>
                </c:pt>
                <c:pt idx="218">
                  <c:v>1690000</c:v>
                </c:pt>
                <c:pt idx="219">
                  <c:v>1700000</c:v>
                </c:pt>
                <c:pt idx="220">
                  <c:v>1710000</c:v>
                </c:pt>
                <c:pt idx="221">
                  <c:v>1720000</c:v>
                </c:pt>
                <c:pt idx="222">
                  <c:v>1730000</c:v>
                </c:pt>
                <c:pt idx="223">
                  <c:v>1740000</c:v>
                </c:pt>
                <c:pt idx="224">
                  <c:v>1750000</c:v>
                </c:pt>
                <c:pt idx="225">
                  <c:v>1760000</c:v>
                </c:pt>
                <c:pt idx="226">
                  <c:v>1770000</c:v>
                </c:pt>
                <c:pt idx="227">
                  <c:v>1780000</c:v>
                </c:pt>
                <c:pt idx="228">
                  <c:v>1790000</c:v>
                </c:pt>
                <c:pt idx="229">
                  <c:v>1800000</c:v>
                </c:pt>
                <c:pt idx="230">
                  <c:v>1810000</c:v>
                </c:pt>
                <c:pt idx="231">
                  <c:v>1820000</c:v>
                </c:pt>
                <c:pt idx="232">
                  <c:v>1830000</c:v>
                </c:pt>
                <c:pt idx="233">
                  <c:v>1840000</c:v>
                </c:pt>
                <c:pt idx="234">
                  <c:v>1850000</c:v>
                </c:pt>
                <c:pt idx="235">
                  <c:v>1860000</c:v>
                </c:pt>
                <c:pt idx="236">
                  <c:v>1870000</c:v>
                </c:pt>
                <c:pt idx="237">
                  <c:v>1880000</c:v>
                </c:pt>
                <c:pt idx="238">
                  <c:v>1890000</c:v>
                </c:pt>
                <c:pt idx="239">
                  <c:v>1900000</c:v>
                </c:pt>
                <c:pt idx="240">
                  <c:v>1910000</c:v>
                </c:pt>
                <c:pt idx="241">
                  <c:v>1920000</c:v>
                </c:pt>
                <c:pt idx="242">
                  <c:v>1930000</c:v>
                </c:pt>
                <c:pt idx="243">
                  <c:v>1940000</c:v>
                </c:pt>
                <c:pt idx="244">
                  <c:v>1950000</c:v>
                </c:pt>
                <c:pt idx="245">
                  <c:v>1960000</c:v>
                </c:pt>
                <c:pt idx="246">
                  <c:v>1970000</c:v>
                </c:pt>
                <c:pt idx="247">
                  <c:v>1980000</c:v>
                </c:pt>
                <c:pt idx="248">
                  <c:v>1990000</c:v>
                </c:pt>
                <c:pt idx="249">
                  <c:v>2000000</c:v>
                </c:pt>
                <c:pt idx="250">
                  <c:v>2010000</c:v>
                </c:pt>
                <c:pt idx="251">
                  <c:v>2020000</c:v>
                </c:pt>
                <c:pt idx="252">
                  <c:v>2030000</c:v>
                </c:pt>
                <c:pt idx="253">
                  <c:v>2040000</c:v>
                </c:pt>
                <c:pt idx="254">
                  <c:v>2050000</c:v>
                </c:pt>
                <c:pt idx="255">
                  <c:v>2060000</c:v>
                </c:pt>
                <c:pt idx="256">
                  <c:v>2070000</c:v>
                </c:pt>
                <c:pt idx="257">
                  <c:v>2080000</c:v>
                </c:pt>
                <c:pt idx="258">
                  <c:v>2090000</c:v>
                </c:pt>
                <c:pt idx="259">
                  <c:v>2100000</c:v>
                </c:pt>
                <c:pt idx="260">
                  <c:v>2110000</c:v>
                </c:pt>
                <c:pt idx="261">
                  <c:v>2120000</c:v>
                </c:pt>
                <c:pt idx="262">
                  <c:v>2130000</c:v>
                </c:pt>
                <c:pt idx="263">
                  <c:v>2140000</c:v>
                </c:pt>
                <c:pt idx="264">
                  <c:v>2150000</c:v>
                </c:pt>
                <c:pt idx="265">
                  <c:v>2160000</c:v>
                </c:pt>
                <c:pt idx="266">
                  <c:v>2170000</c:v>
                </c:pt>
                <c:pt idx="267">
                  <c:v>2180000</c:v>
                </c:pt>
                <c:pt idx="268">
                  <c:v>2190000</c:v>
                </c:pt>
                <c:pt idx="269">
                  <c:v>2200000</c:v>
                </c:pt>
                <c:pt idx="270">
                  <c:v>2210000</c:v>
                </c:pt>
                <c:pt idx="271">
                  <c:v>2220000</c:v>
                </c:pt>
                <c:pt idx="272">
                  <c:v>2230000</c:v>
                </c:pt>
                <c:pt idx="273">
                  <c:v>2240000</c:v>
                </c:pt>
                <c:pt idx="274">
                  <c:v>2250000</c:v>
                </c:pt>
                <c:pt idx="275">
                  <c:v>2260000</c:v>
                </c:pt>
                <c:pt idx="276">
                  <c:v>2270000</c:v>
                </c:pt>
                <c:pt idx="277">
                  <c:v>2280000</c:v>
                </c:pt>
                <c:pt idx="278">
                  <c:v>2290000</c:v>
                </c:pt>
                <c:pt idx="279">
                  <c:v>2300000</c:v>
                </c:pt>
                <c:pt idx="280">
                  <c:v>2310000</c:v>
                </c:pt>
                <c:pt idx="281">
                  <c:v>2320000</c:v>
                </c:pt>
                <c:pt idx="282">
                  <c:v>2330000</c:v>
                </c:pt>
                <c:pt idx="283">
                  <c:v>2340000</c:v>
                </c:pt>
                <c:pt idx="284">
                  <c:v>2350000</c:v>
                </c:pt>
                <c:pt idx="285">
                  <c:v>2360000</c:v>
                </c:pt>
                <c:pt idx="286">
                  <c:v>2370000</c:v>
                </c:pt>
                <c:pt idx="287">
                  <c:v>2380000</c:v>
                </c:pt>
                <c:pt idx="288">
                  <c:v>2390000</c:v>
                </c:pt>
                <c:pt idx="289">
                  <c:v>2400000</c:v>
                </c:pt>
                <c:pt idx="290">
                  <c:v>2410000</c:v>
                </c:pt>
                <c:pt idx="291">
                  <c:v>2420000</c:v>
                </c:pt>
                <c:pt idx="292">
                  <c:v>2430000</c:v>
                </c:pt>
                <c:pt idx="293">
                  <c:v>2440000</c:v>
                </c:pt>
                <c:pt idx="294">
                  <c:v>2450000</c:v>
                </c:pt>
                <c:pt idx="295">
                  <c:v>2460000</c:v>
                </c:pt>
                <c:pt idx="296">
                  <c:v>2470000</c:v>
                </c:pt>
                <c:pt idx="297">
                  <c:v>2480000</c:v>
                </c:pt>
                <c:pt idx="298">
                  <c:v>2490000</c:v>
                </c:pt>
                <c:pt idx="299">
                  <c:v>2500000</c:v>
                </c:pt>
                <c:pt idx="300">
                  <c:v>2510000</c:v>
                </c:pt>
                <c:pt idx="301">
                  <c:v>2520000</c:v>
                </c:pt>
                <c:pt idx="302">
                  <c:v>2530000</c:v>
                </c:pt>
                <c:pt idx="303">
                  <c:v>2540000</c:v>
                </c:pt>
                <c:pt idx="304">
                  <c:v>2550000</c:v>
                </c:pt>
                <c:pt idx="305">
                  <c:v>2560000</c:v>
                </c:pt>
                <c:pt idx="306">
                  <c:v>2570000</c:v>
                </c:pt>
                <c:pt idx="307">
                  <c:v>2580000</c:v>
                </c:pt>
                <c:pt idx="308">
                  <c:v>2590000</c:v>
                </c:pt>
                <c:pt idx="309">
                  <c:v>2600000</c:v>
                </c:pt>
                <c:pt idx="310">
                  <c:v>2610000</c:v>
                </c:pt>
                <c:pt idx="311">
                  <c:v>2620000</c:v>
                </c:pt>
                <c:pt idx="312">
                  <c:v>2630000</c:v>
                </c:pt>
                <c:pt idx="313">
                  <c:v>2640000</c:v>
                </c:pt>
                <c:pt idx="314">
                  <c:v>2650000</c:v>
                </c:pt>
                <c:pt idx="315">
                  <c:v>2660000</c:v>
                </c:pt>
                <c:pt idx="316">
                  <c:v>2670000</c:v>
                </c:pt>
                <c:pt idx="317">
                  <c:v>2680000</c:v>
                </c:pt>
                <c:pt idx="318">
                  <c:v>2690000</c:v>
                </c:pt>
                <c:pt idx="319">
                  <c:v>2700000</c:v>
                </c:pt>
                <c:pt idx="320">
                  <c:v>2710000</c:v>
                </c:pt>
                <c:pt idx="321">
                  <c:v>2720000</c:v>
                </c:pt>
                <c:pt idx="322">
                  <c:v>2730000</c:v>
                </c:pt>
                <c:pt idx="323">
                  <c:v>2740000</c:v>
                </c:pt>
                <c:pt idx="324">
                  <c:v>2750000</c:v>
                </c:pt>
                <c:pt idx="325">
                  <c:v>2760000</c:v>
                </c:pt>
                <c:pt idx="326">
                  <c:v>2770000</c:v>
                </c:pt>
                <c:pt idx="327">
                  <c:v>2780000</c:v>
                </c:pt>
                <c:pt idx="328">
                  <c:v>2790000</c:v>
                </c:pt>
                <c:pt idx="329">
                  <c:v>2800000</c:v>
                </c:pt>
                <c:pt idx="330">
                  <c:v>2810000</c:v>
                </c:pt>
                <c:pt idx="331">
                  <c:v>2820000</c:v>
                </c:pt>
                <c:pt idx="332">
                  <c:v>2830000</c:v>
                </c:pt>
                <c:pt idx="333">
                  <c:v>2840000</c:v>
                </c:pt>
                <c:pt idx="334">
                  <c:v>2850000</c:v>
                </c:pt>
                <c:pt idx="335">
                  <c:v>2860000</c:v>
                </c:pt>
                <c:pt idx="336">
                  <c:v>2870000</c:v>
                </c:pt>
                <c:pt idx="337">
                  <c:v>2880000</c:v>
                </c:pt>
                <c:pt idx="338">
                  <c:v>2890000</c:v>
                </c:pt>
                <c:pt idx="339">
                  <c:v>2900000</c:v>
                </c:pt>
                <c:pt idx="340">
                  <c:v>2910000</c:v>
                </c:pt>
                <c:pt idx="341">
                  <c:v>2920000</c:v>
                </c:pt>
                <c:pt idx="342">
                  <c:v>2930000</c:v>
                </c:pt>
                <c:pt idx="343">
                  <c:v>2940000</c:v>
                </c:pt>
                <c:pt idx="344">
                  <c:v>2950000</c:v>
                </c:pt>
                <c:pt idx="345">
                  <c:v>2960000</c:v>
                </c:pt>
                <c:pt idx="346">
                  <c:v>2970000</c:v>
                </c:pt>
                <c:pt idx="347">
                  <c:v>2980000</c:v>
                </c:pt>
                <c:pt idx="348">
                  <c:v>2990000</c:v>
                </c:pt>
                <c:pt idx="349">
                  <c:v>3000000</c:v>
                </c:pt>
                <c:pt idx="350">
                  <c:v>3010000</c:v>
                </c:pt>
                <c:pt idx="351">
                  <c:v>3020000</c:v>
                </c:pt>
                <c:pt idx="352">
                  <c:v>3030000</c:v>
                </c:pt>
                <c:pt idx="353">
                  <c:v>3040000</c:v>
                </c:pt>
                <c:pt idx="354">
                  <c:v>3050000</c:v>
                </c:pt>
                <c:pt idx="355">
                  <c:v>3060000</c:v>
                </c:pt>
                <c:pt idx="356">
                  <c:v>3070000</c:v>
                </c:pt>
                <c:pt idx="357">
                  <c:v>3080000</c:v>
                </c:pt>
                <c:pt idx="358">
                  <c:v>3090000</c:v>
                </c:pt>
                <c:pt idx="359">
                  <c:v>3100000</c:v>
                </c:pt>
                <c:pt idx="360">
                  <c:v>3110000</c:v>
                </c:pt>
                <c:pt idx="361">
                  <c:v>3120000</c:v>
                </c:pt>
                <c:pt idx="362">
                  <c:v>3130000</c:v>
                </c:pt>
                <c:pt idx="363">
                  <c:v>3140000</c:v>
                </c:pt>
                <c:pt idx="364">
                  <c:v>3150000</c:v>
                </c:pt>
                <c:pt idx="365">
                  <c:v>3160000</c:v>
                </c:pt>
                <c:pt idx="366">
                  <c:v>3170000</c:v>
                </c:pt>
                <c:pt idx="367">
                  <c:v>3180000</c:v>
                </c:pt>
                <c:pt idx="368">
                  <c:v>3190000</c:v>
                </c:pt>
                <c:pt idx="369">
                  <c:v>3200000</c:v>
                </c:pt>
                <c:pt idx="370">
                  <c:v>3210000</c:v>
                </c:pt>
                <c:pt idx="371">
                  <c:v>3220000</c:v>
                </c:pt>
                <c:pt idx="372">
                  <c:v>3230000</c:v>
                </c:pt>
                <c:pt idx="373">
                  <c:v>3240000</c:v>
                </c:pt>
                <c:pt idx="374">
                  <c:v>3250000</c:v>
                </c:pt>
                <c:pt idx="375">
                  <c:v>3260000</c:v>
                </c:pt>
                <c:pt idx="376">
                  <c:v>3270000</c:v>
                </c:pt>
                <c:pt idx="377">
                  <c:v>3280000</c:v>
                </c:pt>
                <c:pt idx="378">
                  <c:v>3290000</c:v>
                </c:pt>
                <c:pt idx="379">
                  <c:v>3300000</c:v>
                </c:pt>
                <c:pt idx="380">
                  <c:v>3310000</c:v>
                </c:pt>
                <c:pt idx="381">
                  <c:v>3320000</c:v>
                </c:pt>
                <c:pt idx="382">
                  <c:v>3330000</c:v>
                </c:pt>
                <c:pt idx="383">
                  <c:v>3340000</c:v>
                </c:pt>
                <c:pt idx="384">
                  <c:v>3350000</c:v>
                </c:pt>
                <c:pt idx="385">
                  <c:v>3360000</c:v>
                </c:pt>
                <c:pt idx="386">
                  <c:v>3370000</c:v>
                </c:pt>
                <c:pt idx="387">
                  <c:v>3380000</c:v>
                </c:pt>
                <c:pt idx="388">
                  <c:v>3390000</c:v>
                </c:pt>
                <c:pt idx="389">
                  <c:v>3400000</c:v>
                </c:pt>
                <c:pt idx="390">
                  <c:v>3410000</c:v>
                </c:pt>
                <c:pt idx="391">
                  <c:v>3420000</c:v>
                </c:pt>
                <c:pt idx="392">
                  <c:v>3430000</c:v>
                </c:pt>
                <c:pt idx="393">
                  <c:v>3440000</c:v>
                </c:pt>
                <c:pt idx="394">
                  <c:v>3450000</c:v>
                </c:pt>
                <c:pt idx="395">
                  <c:v>3460000</c:v>
                </c:pt>
                <c:pt idx="396">
                  <c:v>3470000</c:v>
                </c:pt>
                <c:pt idx="397">
                  <c:v>3480000</c:v>
                </c:pt>
                <c:pt idx="398">
                  <c:v>3490000</c:v>
                </c:pt>
                <c:pt idx="399">
                  <c:v>3500000</c:v>
                </c:pt>
                <c:pt idx="400">
                  <c:v>3510000</c:v>
                </c:pt>
                <c:pt idx="401">
                  <c:v>3520000</c:v>
                </c:pt>
                <c:pt idx="402">
                  <c:v>3530000</c:v>
                </c:pt>
                <c:pt idx="403">
                  <c:v>3540000</c:v>
                </c:pt>
                <c:pt idx="404">
                  <c:v>3550000</c:v>
                </c:pt>
                <c:pt idx="405">
                  <c:v>3560000</c:v>
                </c:pt>
                <c:pt idx="406">
                  <c:v>3570000</c:v>
                </c:pt>
                <c:pt idx="407">
                  <c:v>3580000</c:v>
                </c:pt>
                <c:pt idx="408">
                  <c:v>3590000</c:v>
                </c:pt>
                <c:pt idx="409">
                  <c:v>3600000</c:v>
                </c:pt>
                <c:pt idx="410">
                  <c:v>3610000</c:v>
                </c:pt>
                <c:pt idx="411">
                  <c:v>3620000</c:v>
                </c:pt>
                <c:pt idx="412">
                  <c:v>3630000</c:v>
                </c:pt>
                <c:pt idx="413">
                  <c:v>3640000</c:v>
                </c:pt>
                <c:pt idx="414">
                  <c:v>3650000</c:v>
                </c:pt>
                <c:pt idx="415">
                  <c:v>3660000</c:v>
                </c:pt>
                <c:pt idx="416">
                  <c:v>3670000</c:v>
                </c:pt>
                <c:pt idx="417">
                  <c:v>3680000</c:v>
                </c:pt>
                <c:pt idx="418">
                  <c:v>3690000</c:v>
                </c:pt>
                <c:pt idx="419">
                  <c:v>3700000</c:v>
                </c:pt>
                <c:pt idx="420">
                  <c:v>3710000</c:v>
                </c:pt>
                <c:pt idx="421">
                  <c:v>3720000</c:v>
                </c:pt>
                <c:pt idx="422">
                  <c:v>3730000</c:v>
                </c:pt>
                <c:pt idx="423">
                  <c:v>3740000</c:v>
                </c:pt>
                <c:pt idx="424">
                  <c:v>3750000</c:v>
                </c:pt>
                <c:pt idx="425">
                  <c:v>3760000</c:v>
                </c:pt>
                <c:pt idx="426">
                  <c:v>3770000</c:v>
                </c:pt>
                <c:pt idx="427">
                  <c:v>3780000</c:v>
                </c:pt>
                <c:pt idx="428">
                  <c:v>3790000</c:v>
                </c:pt>
                <c:pt idx="429">
                  <c:v>3800000</c:v>
                </c:pt>
                <c:pt idx="430">
                  <c:v>3810000</c:v>
                </c:pt>
                <c:pt idx="431">
                  <c:v>3820000</c:v>
                </c:pt>
                <c:pt idx="432">
                  <c:v>3830000</c:v>
                </c:pt>
                <c:pt idx="433">
                  <c:v>3840000</c:v>
                </c:pt>
                <c:pt idx="434">
                  <c:v>3850000</c:v>
                </c:pt>
                <c:pt idx="435">
                  <c:v>3860000</c:v>
                </c:pt>
                <c:pt idx="436">
                  <c:v>3870000</c:v>
                </c:pt>
                <c:pt idx="437">
                  <c:v>3880000</c:v>
                </c:pt>
                <c:pt idx="438">
                  <c:v>3890000</c:v>
                </c:pt>
                <c:pt idx="439">
                  <c:v>3900000</c:v>
                </c:pt>
                <c:pt idx="440">
                  <c:v>3910000</c:v>
                </c:pt>
                <c:pt idx="441">
                  <c:v>3920000</c:v>
                </c:pt>
                <c:pt idx="442">
                  <c:v>3930000</c:v>
                </c:pt>
                <c:pt idx="443">
                  <c:v>3940000</c:v>
                </c:pt>
                <c:pt idx="444">
                  <c:v>3950000</c:v>
                </c:pt>
                <c:pt idx="445">
                  <c:v>3960000</c:v>
                </c:pt>
                <c:pt idx="446">
                  <c:v>3970000</c:v>
                </c:pt>
                <c:pt idx="447">
                  <c:v>3980000</c:v>
                </c:pt>
                <c:pt idx="448">
                  <c:v>3990000</c:v>
                </c:pt>
                <c:pt idx="449">
                  <c:v>4000000</c:v>
                </c:pt>
                <c:pt idx="450">
                  <c:v>4010000</c:v>
                </c:pt>
                <c:pt idx="451">
                  <c:v>4020000</c:v>
                </c:pt>
                <c:pt idx="452">
                  <c:v>4030000</c:v>
                </c:pt>
                <c:pt idx="453">
                  <c:v>4040000</c:v>
                </c:pt>
                <c:pt idx="454">
                  <c:v>4050000</c:v>
                </c:pt>
                <c:pt idx="455">
                  <c:v>4060000</c:v>
                </c:pt>
                <c:pt idx="456">
                  <c:v>4070000</c:v>
                </c:pt>
                <c:pt idx="457">
                  <c:v>4080000</c:v>
                </c:pt>
                <c:pt idx="458">
                  <c:v>4090000</c:v>
                </c:pt>
                <c:pt idx="459">
                  <c:v>4100000</c:v>
                </c:pt>
                <c:pt idx="460">
                  <c:v>4110000</c:v>
                </c:pt>
                <c:pt idx="461">
                  <c:v>4120000</c:v>
                </c:pt>
                <c:pt idx="462">
                  <c:v>4130000</c:v>
                </c:pt>
                <c:pt idx="463">
                  <c:v>4140000</c:v>
                </c:pt>
                <c:pt idx="464">
                  <c:v>4150000</c:v>
                </c:pt>
                <c:pt idx="465">
                  <c:v>4160000</c:v>
                </c:pt>
                <c:pt idx="466">
                  <c:v>4170000</c:v>
                </c:pt>
                <c:pt idx="467">
                  <c:v>4180000</c:v>
                </c:pt>
                <c:pt idx="468">
                  <c:v>4190000</c:v>
                </c:pt>
                <c:pt idx="469">
                  <c:v>4200000</c:v>
                </c:pt>
                <c:pt idx="470">
                  <c:v>4210000</c:v>
                </c:pt>
                <c:pt idx="471">
                  <c:v>4220000</c:v>
                </c:pt>
                <c:pt idx="472">
                  <c:v>4230000</c:v>
                </c:pt>
                <c:pt idx="473">
                  <c:v>4240000</c:v>
                </c:pt>
                <c:pt idx="474">
                  <c:v>4250000</c:v>
                </c:pt>
                <c:pt idx="475">
                  <c:v>4260000</c:v>
                </c:pt>
                <c:pt idx="476">
                  <c:v>4270000</c:v>
                </c:pt>
                <c:pt idx="477">
                  <c:v>4280000</c:v>
                </c:pt>
                <c:pt idx="478">
                  <c:v>4290000</c:v>
                </c:pt>
                <c:pt idx="479">
                  <c:v>4300000</c:v>
                </c:pt>
                <c:pt idx="480">
                  <c:v>4310000</c:v>
                </c:pt>
                <c:pt idx="481">
                  <c:v>4320000</c:v>
                </c:pt>
                <c:pt idx="482">
                  <c:v>4330000</c:v>
                </c:pt>
                <c:pt idx="483">
                  <c:v>4340000</c:v>
                </c:pt>
                <c:pt idx="484">
                  <c:v>4350000</c:v>
                </c:pt>
                <c:pt idx="485">
                  <c:v>4360000</c:v>
                </c:pt>
                <c:pt idx="486">
                  <c:v>4370000</c:v>
                </c:pt>
                <c:pt idx="487">
                  <c:v>4380000</c:v>
                </c:pt>
                <c:pt idx="488">
                  <c:v>4390000</c:v>
                </c:pt>
                <c:pt idx="489">
                  <c:v>4400000</c:v>
                </c:pt>
                <c:pt idx="490">
                  <c:v>4410000</c:v>
                </c:pt>
                <c:pt idx="491">
                  <c:v>4420000</c:v>
                </c:pt>
                <c:pt idx="492">
                  <c:v>4430000</c:v>
                </c:pt>
                <c:pt idx="493">
                  <c:v>4440000</c:v>
                </c:pt>
                <c:pt idx="494">
                  <c:v>4450000</c:v>
                </c:pt>
                <c:pt idx="495">
                  <c:v>4460000</c:v>
                </c:pt>
                <c:pt idx="496">
                  <c:v>4470000</c:v>
                </c:pt>
                <c:pt idx="497">
                  <c:v>4480000</c:v>
                </c:pt>
                <c:pt idx="498">
                  <c:v>4490000</c:v>
                </c:pt>
                <c:pt idx="499">
                  <c:v>4500000</c:v>
                </c:pt>
                <c:pt idx="500">
                  <c:v>4510000</c:v>
                </c:pt>
                <c:pt idx="501">
                  <c:v>4520000</c:v>
                </c:pt>
                <c:pt idx="502">
                  <c:v>4530000</c:v>
                </c:pt>
                <c:pt idx="503">
                  <c:v>4540000</c:v>
                </c:pt>
                <c:pt idx="504">
                  <c:v>4550000</c:v>
                </c:pt>
                <c:pt idx="505">
                  <c:v>4560000</c:v>
                </c:pt>
                <c:pt idx="506">
                  <c:v>4570000</c:v>
                </c:pt>
                <c:pt idx="507">
                  <c:v>4580000</c:v>
                </c:pt>
                <c:pt idx="508">
                  <c:v>4590000</c:v>
                </c:pt>
                <c:pt idx="509">
                  <c:v>4600000</c:v>
                </c:pt>
                <c:pt idx="510">
                  <c:v>4610000</c:v>
                </c:pt>
                <c:pt idx="511">
                  <c:v>4620000</c:v>
                </c:pt>
                <c:pt idx="512">
                  <c:v>4630000</c:v>
                </c:pt>
                <c:pt idx="513">
                  <c:v>4640000</c:v>
                </c:pt>
                <c:pt idx="514">
                  <c:v>4650000</c:v>
                </c:pt>
                <c:pt idx="515">
                  <c:v>4660000</c:v>
                </c:pt>
                <c:pt idx="516">
                  <c:v>4670000</c:v>
                </c:pt>
                <c:pt idx="517">
                  <c:v>4680000</c:v>
                </c:pt>
                <c:pt idx="518">
                  <c:v>4690000</c:v>
                </c:pt>
                <c:pt idx="519">
                  <c:v>4700000</c:v>
                </c:pt>
                <c:pt idx="520">
                  <c:v>4710000</c:v>
                </c:pt>
                <c:pt idx="521">
                  <c:v>4720000</c:v>
                </c:pt>
                <c:pt idx="522">
                  <c:v>4730000</c:v>
                </c:pt>
                <c:pt idx="523">
                  <c:v>4740000</c:v>
                </c:pt>
                <c:pt idx="524">
                  <c:v>4750000</c:v>
                </c:pt>
                <c:pt idx="525">
                  <c:v>4760000</c:v>
                </c:pt>
                <c:pt idx="526">
                  <c:v>4770000</c:v>
                </c:pt>
                <c:pt idx="527">
                  <c:v>4780000</c:v>
                </c:pt>
                <c:pt idx="528">
                  <c:v>4790000</c:v>
                </c:pt>
                <c:pt idx="529">
                  <c:v>4800000</c:v>
                </c:pt>
                <c:pt idx="530">
                  <c:v>4810000</c:v>
                </c:pt>
                <c:pt idx="531">
                  <c:v>4820000</c:v>
                </c:pt>
                <c:pt idx="532">
                  <c:v>4830000</c:v>
                </c:pt>
                <c:pt idx="533">
                  <c:v>4840000</c:v>
                </c:pt>
                <c:pt idx="534">
                  <c:v>4850000</c:v>
                </c:pt>
                <c:pt idx="535">
                  <c:v>4860000</c:v>
                </c:pt>
                <c:pt idx="536">
                  <c:v>4870000</c:v>
                </c:pt>
                <c:pt idx="537">
                  <c:v>4880000</c:v>
                </c:pt>
                <c:pt idx="538">
                  <c:v>4890000</c:v>
                </c:pt>
                <c:pt idx="539">
                  <c:v>4900000</c:v>
                </c:pt>
                <c:pt idx="540">
                  <c:v>4910000</c:v>
                </c:pt>
                <c:pt idx="541">
                  <c:v>4920000</c:v>
                </c:pt>
                <c:pt idx="542">
                  <c:v>4930000</c:v>
                </c:pt>
                <c:pt idx="543">
                  <c:v>4940000</c:v>
                </c:pt>
                <c:pt idx="544">
                  <c:v>4950000</c:v>
                </c:pt>
                <c:pt idx="545">
                  <c:v>4960000</c:v>
                </c:pt>
                <c:pt idx="546">
                  <c:v>4970000</c:v>
                </c:pt>
                <c:pt idx="547">
                  <c:v>4980000</c:v>
                </c:pt>
                <c:pt idx="548">
                  <c:v>4990000</c:v>
                </c:pt>
                <c:pt idx="549">
                  <c:v>5000000</c:v>
                </c:pt>
                <c:pt idx="550">
                  <c:v>5010000</c:v>
                </c:pt>
                <c:pt idx="551">
                  <c:v>5020000</c:v>
                </c:pt>
                <c:pt idx="552">
                  <c:v>5030000</c:v>
                </c:pt>
                <c:pt idx="553">
                  <c:v>5040000</c:v>
                </c:pt>
                <c:pt idx="554">
                  <c:v>5050000</c:v>
                </c:pt>
                <c:pt idx="555">
                  <c:v>5060000</c:v>
                </c:pt>
                <c:pt idx="556">
                  <c:v>5070000</c:v>
                </c:pt>
                <c:pt idx="557">
                  <c:v>5080000</c:v>
                </c:pt>
                <c:pt idx="558">
                  <c:v>5090000</c:v>
                </c:pt>
                <c:pt idx="559">
                  <c:v>5100000</c:v>
                </c:pt>
                <c:pt idx="560">
                  <c:v>5110000</c:v>
                </c:pt>
                <c:pt idx="561">
                  <c:v>5120000</c:v>
                </c:pt>
                <c:pt idx="562">
                  <c:v>5130000</c:v>
                </c:pt>
                <c:pt idx="563">
                  <c:v>5140000</c:v>
                </c:pt>
                <c:pt idx="564">
                  <c:v>5150000</c:v>
                </c:pt>
                <c:pt idx="565">
                  <c:v>5160000</c:v>
                </c:pt>
                <c:pt idx="566">
                  <c:v>5170000</c:v>
                </c:pt>
                <c:pt idx="567">
                  <c:v>5180000</c:v>
                </c:pt>
                <c:pt idx="568">
                  <c:v>5190000</c:v>
                </c:pt>
                <c:pt idx="569">
                  <c:v>5200000</c:v>
                </c:pt>
                <c:pt idx="570">
                  <c:v>5210000</c:v>
                </c:pt>
                <c:pt idx="571">
                  <c:v>5220000</c:v>
                </c:pt>
                <c:pt idx="572">
                  <c:v>5230000</c:v>
                </c:pt>
                <c:pt idx="573">
                  <c:v>5240000</c:v>
                </c:pt>
                <c:pt idx="574">
                  <c:v>5250000</c:v>
                </c:pt>
                <c:pt idx="575">
                  <c:v>5260000</c:v>
                </c:pt>
                <c:pt idx="576">
                  <c:v>5270000</c:v>
                </c:pt>
                <c:pt idx="577">
                  <c:v>5280000</c:v>
                </c:pt>
                <c:pt idx="578">
                  <c:v>5290000</c:v>
                </c:pt>
                <c:pt idx="579">
                  <c:v>5300000</c:v>
                </c:pt>
                <c:pt idx="580">
                  <c:v>5310000</c:v>
                </c:pt>
                <c:pt idx="581">
                  <c:v>5320000</c:v>
                </c:pt>
                <c:pt idx="582">
                  <c:v>5330000</c:v>
                </c:pt>
                <c:pt idx="583">
                  <c:v>5340000</c:v>
                </c:pt>
                <c:pt idx="584">
                  <c:v>5350000</c:v>
                </c:pt>
                <c:pt idx="585">
                  <c:v>5360000</c:v>
                </c:pt>
                <c:pt idx="586">
                  <c:v>5370000</c:v>
                </c:pt>
                <c:pt idx="587">
                  <c:v>5380000</c:v>
                </c:pt>
                <c:pt idx="588">
                  <c:v>5390000</c:v>
                </c:pt>
                <c:pt idx="589">
                  <c:v>5400000</c:v>
                </c:pt>
                <c:pt idx="590">
                  <c:v>5410000</c:v>
                </c:pt>
                <c:pt idx="591">
                  <c:v>5420000</c:v>
                </c:pt>
                <c:pt idx="592">
                  <c:v>5430000</c:v>
                </c:pt>
                <c:pt idx="593">
                  <c:v>5440000</c:v>
                </c:pt>
                <c:pt idx="594">
                  <c:v>5450000</c:v>
                </c:pt>
                <c:pt idx="595">
                  <c:v>5460000</c:v>
                </c:pt>
                <c:pt idx="596">
                  <c:v>5470000</c:v>
                </c:pt>
                <c:pt idx="597">
                  <c:v>5480000</c:v>
                </c:pt>
                <c:pt idx="598">
                  <c:v>5490000</c:v>
                </c:pt>
                <c:pt idx="599">
                  <c:v>5500000</c:v>
                </c:pt>
                <c:pt idx="600">
                  <c:v>5510000</c:v>
                </c:pt>
                <c:pt idx="601">
                  <c:v>5520000</c:v>
                </c:pt>
                <c:pt idx="602">
                  <c:v>5530000</c:v>
                </c:pt>
                <c:pt idx="603">
                  <c:v>5540000</c:v>
                </c:pt>
                <c:pt idx="604">
                  <c:v>5550000</c:v>
                </c:pt>
                <c:pt idx="605">
                  <c:v>5560000</c:v>
                </c:pt>
                <c:pt idx="606">
                  <c:v>5570000</c:v>
                </c:pt>
                <c:pt idx="607">
                  <c:v>5580000</c:v>
                </c:pt>
                <c:pt idx="608">
                  <c:v>5590000</c:v>
                </c:pt>
                <c:pt idx="609">
                  <c:v>5600000</c:v>
                </c:pt>
                <c:pt idx="610">
                  <c:v>5610000</c:v>
                </c:pt>
                <c:pt idx="611">
                  <c:v>5620000</c:v>
                </c:pt>
                <c:pt idx="612">
                  <c:v>5630000</c:v>
                </c:pt>
                <c:pt idx="613">
                  <c:v>5640000</c:v>
                </c:pt>
                <c:pt idx="614">
                  <c:v>5650000</c:v>
                </c:pt>
                <c:pt idx="615">
                  <c:v>5660000</c:v>
                </c:pt>
                <c:pt idx="616">
                  <c:v>5670000</c:v>
                </c:pt>
                <c:pt idx="617">
                  <c:v>5680000</c:v>
                </c:pt>
                <c:pt idx="618">
                  <c:v>5690000</c:v>
                </c:pt>
                <c:pt idx="619">
                  <c:v>5700000</c:v>
                </c:pt>
                <c:pt idx="620">
                  <c:v>5710000</c:v>
                </c:pt>
                <c:pt idx="621">
                  <c:v>5720000</c:v>
                </c:pt>
                <c:pt idx="622">
                  <c:v>5730000</c:v>
                </c:pt>
                <c:pt idx="623">
                  <c:v>5740000</c:v>
                </c:pt>
                <c:pt idx="624">
                  <c:v>5750000</c:v>
                </c:pt>
                <c:pt idx="625">
                  <c:v>5760000</c:v>
                </c:pt>
                <c:pt idx="626">
                  <c:v>5770000</c:v>
                </c:pt>
                <c:pt idx="627">
                  <c:v>5780000</c:v>
                </c:pt>
                <c:pt idx="628">
                  <c:v>5790000</c:v>
                </c:pt>
                <c:pt idx="629">
                  <c:v>5800000</c:v>
                </c:pt>
                <c:pt idx="630">
                  <c:v>5810000</c:v>
                </c:pt>
                <c:pt idx="631">
                  <c:v>5820000</c:v>
                </c:pt>
                <c:pt idx="632">
                  <c:v>5830000</c:v>
                </c:pt>
                <c:pt idx="633">
                  <c:v>5840000</c:v>
                </c:pt>
                <c:pt idx="634">
                  <c:v>5850000</c:v>
                </c:pt>
                <c:pt idx="635">
                  <c:v>5860000</c:v>
                </c:pt>
                <c:pt idx="636">
                  <c:v>5870000</c:v>
                </c:pt>
                <c:pt idx="637">
                  <c:v>5880000</c:v>
                </c:pt>
                <c:pt idx="638">
                  <c:v>5890000</c:v>
                </c:pt>
                <c:pt idx="639">
                  <c:v>5900000</c:v>
                </c:pt>
                <c:pt idx="640">
                  <c:v>5910000</c:v>
                </c:pt>
                <c:pt idx="641">
                  <c:v>5920000</c:v>
                </c:pt>
                <c:pt idx="642">
                  <c:v>5930000</c:v>
                </c:pt>
                <c:pt idx="643">
                  <c:v>5940000</c:v>
                </c:pt>
                <c:pt idx="644">
                  <c:v>5950000</c:v>
                </c:pt>
                <c:pt idx="645">
                  <c:v>5960000</c:v>
                </c:pt>
                <c:pt idx="646">
                  <c:v>5970000</c:v>
                </c:pt>
                <c:pt idx="647">
                  <c:v>5980000</c:v>
                </c:pt>
                <c:pt idx="648">
                  <c:v>5990000</c:v>
                </c:pt>
                <c:pt idx="649">
                  <c:v>6000000</c:v>
                </c:pt>
                <c:pt idx="650">
                  <c:v>6010000</c:v>
                </c:pt>
                <c:pt idx="651">
                  <c:v>6020000</c:v>
                </c:pt>
                <c:pt idx="652">
                  <c:v>6030000</c:v>
                </c:pt>
                <c:pt idx="653">
                  <c:v>6040000</c:v>
                </c:pt>
                <c:pt idx="654">
                  <c:v>6050000</c:v>
                </c:pt>
                <c:pt idx="655">
                  <c:v>6060000</c:v>
                </c:pt>
                <c:pt idx="656">
                  <c:v>6070000</c:v>
                </c:pt>
                <c:pt idx="657">
                  <c:v>6080000</c:v>
                </c:pt>
                <c:pt idx="658">
                  <c:v>6090000</c:v>
                </c:pt>
                <c:pt idx="659">
                  <c:v>6100000</c:v>
                </c:pt>
                <c:pt idx="660">
                  <c:v>6110000</c:v>
                </c:pt>
                <c:pt idx="661">
                  <c:v>6120000</c:v>
                </c:pt>
                <c:pt idx="662">
                  <c:v>6130000</c:v>
                </c:pt>
                <c:pt idx="663">
                  <c:v>6140000</c:v>
                </c:pt>
                <c:pt idx="664">
                  <c:v>6150000</c:v>
                </c:pt>
                <c:pt idx="665">
                  <c:v>6160000</c:v>
                </c:pt>
                <c:pt idx="666">
                  <c:v>6170000</c:v>
                </c:pt>
                <c:pt idx="667">
                  <c:v>6180000</c:v>
                </c:pt>
                <c:pt idx="668">
                  <c:v>6190000</c:v>
                </c:pt>
                <c:pt idx="669">
                  <c:v>6200000</c:v>
                </c:pt>
                <c:pt idx="670">
                  <c:v>6210000</c:v>
                </c:pt>
                <c:pt idx="671">
                  <c:v>6220000</c:v>
                </c:pt>
                <c:pt idx="672">
                  <c:v>6230000</c:v>
                </c:pt>
                <c:pt idx="673">
                  <c:v>6240000</c:v>
                </c:pt>
                <c:pt idx="674">
                  <c:v>6250000</c:v>
                </c:pt>
                <c:pt idx="675">
                  <c:v>6260000</c:v>
                </c:pt>
                <c:pt idx="676">
                  <c:v>6270000</c:v>
                </c:pt>
                <c:pt idx="677">
                  <c:v>6280000</c:v>
                </c:pt>
                <c:pt idx="678">
                  <c:v>6290000</c:v>
                </c:pt>
                <c:pt idx="679">
                  <c:v>6300000</c:v>
                </c:pt>
                <c:pt idx="680">
                  <c:v>6310000</c:v>
                </c:pt>
                <c:pt idx="681">
                  <c:v>6320000</c:v>
                </c:pt>
                <c:pt idx="682">
                  <c:v>6330000</c:v>
                </c:pt>
                <c:pt idx="683">
                  <c:v>6340000</c:v>
                </c:pt>
                <c:pt idx="684">
                  <c:v>6350000</c:v>
                </c:pt>
                <c:pt idx="685">
                  <c:v>6360000</c:v>
                </c:pt>
                <c:pt idx="686">
                  <c:v>6370000</c:v>
                </c:pt>
                <c:pt idx="687">
                  <c:v>6380000</c:v>
                </c:pt>
                <c:pt idx="688">
                  <c:v>6390000</c:v>
                </c:pt>
                <c:pt idx="689">
                  <c:v>6400000</c:v>
                </c:pt>
                <c:pt idx="690">
                  <c:v>6410000</c:v>
                </c:pt>
                <c:pt idx="691">
                  <c:v>6420000</c:v>
                </c:pt>
                <c:pt idx="692">
                  <c:v>6430000</c:v>
                </c:pt>
                <c:pt idx="693">
                  <c:v>6440000</c:v>
                </c:pt>
                <c:pt idx="694">
                  <c:v>6450000</c:v>
                </c:pt>
                <c:pt idx="695">
                  <c:v>6460000</c:v>
                </c:pt>
                <c:pt idx="696">
                  <c:v>6470000</c:v>
                </c:pt>
                <c:pt idx="697">
                  <c:v>6480000</c:v>
                </c:pt>
                <c:pt idx="698">
                  <c:v>6490000</c:v>
                </c:pt>
                <c:pt idx="699">
                  <c:v>6500000</c:v>
                </c:pt>
                <c:pt idx="700">
                  <c:v>6510000</c:v>
                </c:pt>
                <c:pt idx="701">
                  <c:v>6520000</c:v>
                </c:pt>
                <c:pt idx="702">
                  <c:v>6530000</c:v>
                </c:pt>
                <c:pt idx="703">
                  <c:v>6540000</c:v>
                </c:pt>
                <c:pt idx="704">
                  <c:v>6550000</c:v>
                </c:pt>
                <c:pt idx="705">
                  <c:v>6560000</c:v>
                </c:pt>
                <c:pt idx="706">
                  <c:v>6570000</c:v>
                </c:pt>
                <c:pt idx="707">
                  <c:v>6580000</c:v>
                </c:pt>
                <c:pt idx="708">
                  <c:v>6590000</c:v>
                </c:pt>
                <c:pt idx="709">
                  <c:v>6600000</c:v>
                </c:pt>
                <c:pt idx="710">
                  <c:v>6610000</c:v>
                </c:pt>
                <c:pt idx="711">
                  <c:v>6620000</c:v>
                </c:pt>
                <c:pt idx="712">
                  <c:v>6630000</c:v>
                </c:pt>
                <c:pt idx="713">
                  <c:v>6640000</c:v>
                </c:pt>
                <c:pt idx="714">
                  <c:v>6650000</c:v>
                </c:pt>
                <c:pt idx="715">
                  <c:v>6660000</c:v>
                </c:pt>
                <c:pt idx="716">
                  <c:v>6670000</c:v>
                </c:pt>
                <c:pt idx="717">
                  <c:v>6680000</c:v>
                </c:pt>
                <c:pt idx="718">
                  <c:v>6690000</c:v>
                </c:pt>
                <c:pt idx="719">
                  <c:v>6700000</c:v>
                </c:pt>
                <c:pt idx="720">
                  <c:v>6710000</c:v>
                </c:pt>
                <c:pt idx="721">
                  <c:v>6720000</c:v>
                </c:pt>
                <c:pt idx="722">
                  <c:v>6730000</c:v>
                </c:pt>
                <c:pt idx="723">
                  <c:v>6740000</c:v>
                </c:pt>
                <c:pt idx="724">
                  <c:v>6750000</c:v>
                </c:pt>
                <c:pt idx="725">
                  <c:v>6760000</c:v>
                </c:pt>
                <c:pt idx="726">
                  <c:v>6770000</c:v>
                </c:pt>
                <c:pt idx="727">
                  <c:v>6780000</c:v>
                </c:pt>
                <c:pt idx="728">
                  <c:v>6790000</c:v>
                </c:pt>
                <c:pt idx="729">
                  <c:v>6800000</c:v>
                </c:pt>
                <c:pt idx="730">
                  <c:v>6810000</c:v>
                </c:pt>
                <c:pt idx="731">
                  <c:v>6820000</c:v>
                </c:pt>
                <c:pt idx="732">
                  <c:v>6830000</c:v>
                </c:pt>
                <c:pt idx="733">
                  <c:v>6840000</c:v>
                </c:pt>
                <c:pt idx="734">
                  <c:v>6850000</c:v>
                </c:pt>
                <c:pt idx="735">
                  <c:v>6860000</c:v>
                </c:pt>
                <c:pt idx="736">
                  <c:v>6870000</c:v>
                </c:pt>
                <c:pt idx="737">
                  <c:v>6880000</c:v>
                </c:pt>
                <c:pt idx="738">
                  <c:v>6890000</c:v>
                </c:pt>
                <c:pt idx="739">
                  <c:v>6900000</c:v>
                </c:pt>
                <c:pt idx="740">
                  <c:v>6910000</c:v>
                </c:pt>
                <c:pt idx="741">
                  <c:v>6920000</c:v>
                </c:pt>
                <c:pt idx="742">
                  <c:v>6930000</c:v>
                </c:pt>
                <c:pt idx="743">
                  <c:v>6940000</c:v>
                </c:pt>
                <c:pt idx="744">
                  <c:v>6950000</c:v>
                </c:pt>
                <c:pt idx="745">
                  <c:v>6960000</c:v>
                </c:pt>
                <c:pt idx="746">
                  <c:v>6970000</c:v>
                </c:pt>
                <c:pt idx="747">
                  <c:v>6980000</c:v>
                </c:pt>
                <c:pt idx="748">
                  <c:v>6990000</c:v>
                </c:pt>
                <c:pt idx="749">
                  <c:v>7000000</c:v>
                </c:pt>
                <c:pt idx="750">
                  <c:v>7010000</c:v>
                </c:pt>
                <c:pt idx="751">
                  <c:v>7020000</c:v>
                </c:pt>
                <c:pt idx="752">
                  <c:v>7030000</c:v>
                </c:pt>
                <c:pt idx="753">
                  <c:v>7040000</c:v>
                </c:pt>
                <c:pt idx="754">
                  <c:v>7050000</c:v>
                </c:pt>
                <c:pt idx="755">
                  <c:v>7060000</c:v>
                </c:pt>
                <c:pt idx="756">
                  <c:v>7070000</c:v>
                </c:pt>
                <c:pt idx="757">
                  <c:v>7080000</c:v>
                </c:pt>
                <c:pt idx="758">
                  <c:v>7090000</c:v>
                </c:pt>
                <c:pt idx="759">
                  <c:v>7100000</c:v>
                </c:pt>
                <c:pt idx="760">
                  <c:v>7110000</c:v>
                </c:pt>
                <c:pt idx="761">
                  <c:v>7120000</c:v>
                </c:pt>
                <c:pt idx="762">
                  <c:v>7130000</c:v>
                </c:pt>
                <c:pt idx="763">
                  <c:v>7140000</c:v>
                </c:pt>
                <c:pt idx="764">
                  <c:v>7150000</c:v>
                </c:pt>
                <c:pt idx="765">
                  <c:v>7160000</c:v>
                </c:pt>
                <c:pt idx="766">
                  <c:v>7170000</c:v>
                </c:pt>
                <c:pt idx="767">
                  <c:v>7180000</c:v>
                </c:pt>
                <c:pt idx="768">
                  <c:v>7190000</c:v>
                </c:pt>
                <c:pt idx="769">
                  <c:v>7200000</c:v>
                </c:pt>
                <c:pt idx="770">
                  <c:v>7210000</c:v>
                </c:pt>
                <c:pt idx="771">
                  <c:v>7220000</c:v>
                </c:pt>
                <c:pt idx="772">
                  <c:v>7230000</c:v>
                </c:pt>
                <c:pt idx="773">
                  <c:v>7240000</c:v>
                </c:pt>
                <c:pt idx="774">
                  <c:v>7250000</c:v>
                </c:pt>
                <c:pt idx="775">
                  <c:v>7260000</c:v>
                </c:pt>
                <c:pt idx="776">
                  <c:v>7270000</c:v>
                </c:pt>
                <c:pt idx="777">
                  <c:v>7280000</c:v>
                </c:pt>
                <c:pt idx="778">
                  <c:v>7290000</c:v>
                </c:pt>
                <c:pt idx="779">
                  <c:v>7300000</c:v>
                </c:pt>
                <c:pt idx="780">
                  <c:v>7310000</c:v>
                </c:pt>
                <c:pt idx="781">
                  <c:v>7320000</c:v>
                </c:pt>
                <c:pt idx="782">
                  <c:v>7330000</c:v>
                </c:pt>
                <c:pt idx="783">
                  <c:v>7340000</c:v>
                </c:pt>
                <c:pt idx="784">
                  <c:v>7350000</c:v>
                </c:pt>
                <c:pt idx="785">
                  <c:v>7360000</c:v>
                </c:pt>
                <c:pt idx="786">
                  <c:v>7370000</c:v>
                </c:pt>
                <c:pt idx="787">
                  <c:v>7380000</c:v>
                </c:pt>
                <c:pt idx="788">
                  <c:v>7390000</c:v>
                </c:pt>
                <c:pt idx="789">
                  <c:v>7400000</c:v>
                </c:pt>
                <c:pt idx="790">
                  <c:v>7410000</c:v>
                </c:pt>
                <c:pt idx="791">
                  <c:v>7420000</c:v>
                </c:pt>
                <c:pt idx="792">
                  <c:v>7430000</c:v>
                </c:pt>
                <c:pt idx="793">
                  <c:v>7440000</c:v>
                </c:pt>
                <c:pt idx="794">
                  <c:v>7450000</c:v>
                </c:pt>
                <c:pt idx="795">
                  <c:v>7460000</c:v>
                </c:pt>
                <c:pt idx="796">
                  <c:v>7470000</c:v>
                </c:pt>
                <c:pt idx="797">
                  <c:v>7480000</c:v>
                </c:pt>
                <c:pt idx="798">
                  <c:v>7490000</c:v>
                </c:pt>
                <c:pt idx="799">
                  <c:v>7500000</c:v>
                </c:pt>
                <c:pt idx="800">
                  <c:v>7510000</c:v>
                </c:pt>
                <c:pt idx="801">
                  <c:v>7520000</c:v>
                </c:pt>
                <c:pt idx="802">
                  <c:v>7530000</c:v>
                </c:pt>
                <c:pt idx="803">
                  <c:v>7540000</c:v>
                </c:pt>
                <c:pt idx="804">
                  <c:v>7550000</c:v>
                </c:pt>
                <c:pt idx="805">
                  <c:v>7560000</c:v>
                </c:pt>
                <c:pt idx="806">
                  <c:v>7570000</c:v>
                </c:pt>
                <c:pt idx="807">
                  <c:v>7580000</c:v>
                </c:pt>
                <c:pt idx="808">
                  <c:v>7590000</c:v>
                </c:pt>
                <c:pt idx="809">
                  <c:v>7600000</c:v>
                </c:pt>
                <c:pt idx="810">
                  <c:v>7610000</c:v>
                </c:pt>
                <c:pt idx="811">
                  <c:v>7620000</c:v>
                </c:pt>
                <c:pt idx="812">
                  <c:v>7630000</c:v>
                </c:pt>
                <c:pt idx="813">
                  <c:v>7640000</c:v>
                </c:pt>
                <c:pt idx="814">
                  <c:v>7650000</c:v>
                </c:pt>
                <c:pt idx="815">
                  <c:v>7660000</c:v>
                </c:pt>
                <c:pt idx="816">
                  <c:v>7670000</c:v>
                </c:pt>
                <c:pt idx="817">
                  <c:v>7680000</c:v>
                </c:pt>
                <c:pt idx="818">
                  <c:v>7690000</c:v>
                </c:pt>
                <c:pt idx="819">
                  <c:v>7700000</c:v>
                </c:pt>
                <c:pt idx="820">
                  <c:v>7710000</c:v>
                </c:pt>
                <c:pt idx="821">
                  <c:v>7720000</c:v>
                </c:pt>
                <c:pt idx="822">
                  <c:v>7730000</c:v>
                </c:pt>
                <c:pt idx="823">
                  <c:v>7740000</c:v>
                </c:pt>
                <c:pt idx="824">
                  <c:v>7750000</c:v>
                </c:pt>
                <c:pt idx="825">
                  <c:v>7760000</c:v>
                </c:pt>
                <c:pt idx="826">
                  <c:v>7770000</c:v>
                </c:pt>
                <c:pt idx="827">
                  <c:v>7780000</c:v>
                </c:pt>
                <c:pt idx="828">
                  <c:v>7790000</c:v>
                </c:pt>
                <c:pt idx="829">
                  <c:v>7800000</c:v>
                </c:pt>
                <c:pt idx="830">
                  <c:v>7810000</c:v>
                </c:pt>
                <c:pt idx="831">
                  <c:v>7820000</c:v>
                </c:pt>
                <c:pt idx="832">
                  <c:v>7830000</c:v>
                </c:pt>
                <c:pt idx="833">
                  <c:v>7840000</c:v>
                </c:pt>
                <c:pt idx="834">
                  <c:v>7850000</c:v>
                </c:pt>
                <c:pt idx="835">
                  <c:v>7860000</c:v>
                </c:pt>
                <c:pt idx="836">
                  <c:v>7870000</c:v>
                </c:pt>
                <c:pt idx="837">
                  <c:v>7880000</c:v>
                </c:pt>
                <c:pt idx="838">
                  <c:v>7890000</c:v>
                </c:pt>
                <c:pt idx="839">
                  <c:v>7900000</c:v>
                </c:pt>
                <c:pt idx="840">
                  <c:v>7910000</c:v>
                </c:pt>
                <c:pt idx="841">
                  <c:v>7920000</c:v>
                </c:pt>
                <c:pt idx="842">
                  <c:v>7930000</c:v>
                </c:pt>
                <c:pt idx="843">
                  <c:v>7940000</c:v>
                </c:pt>
                <c:pt idx="844">
                  <c:v>7950000</c:v>
                </c:pt>
                <c:pt idx="845">
                  <c:v>7960000</c:v>
                </c:pt>
                <c:pt idx="846">
                  <c:v>7970000</c:v>
                </c:pt>
                <c:pt idx="847">
                  <c:v>7980000</c:v>
                </c:pt>
                <c:pt idx="848">
                  <c:v>7990000</c:v>
                </c:pt>
                <c:pt idx="849">
                  <c:v>8000000</c:v>
                </c:pt>
                <c:pt idx="850">
                  <c:v>8010000</c:v>
                </c:pt>
                <c:pt idx="851">
                  <c:v>8020000</c:v>
                </c:pt>
                <c:pt idx="852">
                  <c:v>8030000</c:v>
                </c:pt>
                <c:pt idx="853">
                  <c:v>8040000</c:v>
                </c:pt>
                <c:pt idx="854">
                  <c:v>8050000</c:v>
                </c:pt>
                <c:pt idx="855">
                  <c:v>8060000</c:v>
                </c:pt>
                <c:pt idx="856">
                  <c:v>8070000</c:v>
                </c:pt>
                <c:pt idx="857">
                  <c:v>8080000</c:v>
                </c:pt>
                <c:pt idx="858">
                  <c:v>8090000</c:v>
                </c:pt>
                <c:pt idx="859">
                  <c:v>8100000</c:v>
                </c:pt>
                <c:pt idx="860">
                  <c:v>8110000</c:v>
                </c:pt>
                <c:pt idx="861">
                  <c:v>8120000</c:v>
                </c:pt>
                <c:pt idx="862">
                  <c:v>8130000</c:v>
                </c:pt>
                <c:pt idx="863">
                  <c:v>8140000</c:v>
                </c:pt>
                <c:pt idx="864">
                  <c:v>8150000</c:v>
                </c:pt>
                <c:pt idx="865">
                  <c:v>8160000</c:v>
                </c:pt>
                <c:pt idx="866">
                  <c:v>8170000</c:v>
                </c:pt>
                <c:pt idx="867">
                  <c:v>8180000</c:v>
                </c:pt>
                <c:pt idx="868">
                  <c:v>8190000</c:v>
                </c:pt>
                <c:pt idx="869">
                  <c:v>8200000</c:v>
                </c:pt>
                <c:pt idx="870">
                  <c:v>8210000</c:v>
                </c:pt>
                <c:pt idx="871">
                  <c:v>8220000</c:v>
                </c:pt>
                <c:pt idx="872">
                  <c:v>8230000</c:v>
                </c:pt>
                <c:pt idx="873">
                  <c:v>8240000</c:v>
                </c:pt>
                <c:pt idx="874">
                  <c:v>8250000</c:v>
                </c:pt>
                <c:pt idx="875">
                  <c:v>8260000</c:v>
                </c:pt>
                <c:pt idx="876">
                  <c:v>8270000</c:v>
                </c:pt>
                <c:pt idx="877">
                  <c:v>8280000</c:v>
                </c:pt>
                <c:pt idx="878">
                  <c:v>8290000</c:v>
                </c:pt>
                <c:pt idx="879">
                  <c:v>8300000</c:v>
                </c:pt>
                <c:pt idx="880">
                  <c:v>8310000</c:v>
                </c:pt>
                <c:pt idx="881">
                  <c:v>8320000</c:v>
                </c:pt>
                <c:pt idx="882">
                  <c:v>8330000</c:v>
                </c:pt>
                <c:pt idx="883">
                  <c:v>8340000</c:v>
                </c:pt>
                <c:pt idx="884">
                  <c:v>8350000</c:v>
                </c:pt>
                <c:pt idx="885">
                  <c:v>8360000</c:v>
                </c:pt>
                <c:pt idx="886">
                  <c:v>8370000</c:v>
                </c:pt>
                <c:pt idx="887">
                  <c:v>8380000</c:v>
                </c:pt>
                <c:pt idx="888">
                  <c:v>8390000</c:v>
                </c:pt>
                <c:pt idx="889">
                  <c:v>8400000</c:v>
                </c:pt>
                <c:pt idx="890">
                  <c:v>8410000</c:v>
                </c:pt>
                <c:pt idx="891">
                  <c:v>8420000</c:v>
                </c:pt>
                <c:pt idx="892">
                  <c:v>8430000</c:v>
                </c:pt>
                <c:pt idx="893">
                  <c:v>8440000</c:v>
                </c:pt>
                <c:pt idx="894">
                  <c:v>8450000</c:v>
                </c:pt>
                <c:pt idx="895">
                  <c:v>8460000</c:v>
                </c:pt>
                <c:pt idx="896">
                  <c:v>8470000</c:v>
                </c:pt>
                <c:pt idx="897">
                  <c:v>8480000</c:v>
                </c:pt>
                <c:pt idx="898">
                  <c:v>8490000</c:v>
                </c:pt>
                <c:pt idx="899">
                  <c:v>8500000</c:v>
                </c:pt>
                <c:pt idx="900">
                  <c:v>8510000</c:v>
                </c:pt>
                <c:pt idx="901">
                  <c:v>8520000</c:v>
                </c:pt>
                <c:pt idx="902">
                  <c:v>8530000</c:v>
                </c:pt>
                <c:pt idx="903">
                  <c:v>8540000</c:v>
                </c:pt>
                <c:pt idx="904">
                  <c:v>8550000</c:v>
                </c:pt>
                <c:pt idx="905">
                  <c:v>8560000</c:v>
                </c:pt>
                <c:pt idx="906">
                  <c:v>8570000</c:v>
                </c:pt>
                <c:pt idx="907">
                  <c:v>8580000</c:v>
                </c:pt>
                <c:pt idx="908">
                  <c:v>8590000</c:v>
                </c:pt>
                <c:pt idx="909">
                  <c:v>8600000</c:v>
                </c:pt>
                <c:pt idx="910">
                  <c:v>8610000</c:v>
                </c:pt>
                <c:pt idx="911">
                  <c:v>8620000</c:v>
                </c:pt>
                <c:pt idx="912">
                  <c:v>8630000</c:v>
                </c:pt>
                <c:pt idx="913">
                  <c:v>8640000</c:v>
                </c:pt>
                <c:pt idx="914">
                  <c:v>8650000</c:v>
                </c:pt>
                <c:pt idx="915">
                  <c:v>8660000</c:v>
                </c:pt>
                <c:pt idx="916">
                  <c:v>8670000</c:v>
                </c:pt>
                <c:pt idx="917">
                  <c:v>8680000</c:v>
                </c:pt>
                <c:pt idx="918">
                  <c:v>8690000</c:v>
                </c:pt>
                <c:pt idx="919">
                  <c:v>8700000</c:v>
                </c:pt>
                <c:pt idx="920">
                  <c:v>8710000</c:v>
                </c:pt>
                <c:pt idx="921">
                  <c:v>8720000</c:v>
                </c:pt>
                <c:pt idx="922">
                  <c:v>8730000</c:v>
                </c:pt>
                <c:pt idx="923">
                  <c:v>8740000</c:v>
                </c:pt>
                <c:pt idx="924">
                  <c:v>8750000</c:v>
                </c:pt>
                <c:pt idx="925">
                  <c:v>8760000</c:v>
                </c:pt>
                <c:pt idx="926">
                  <c:v>8770000</c:v>
                </c:pt>
                <c:pt idx="927">
                  <c:v>8780000</c:v>
                </c:pt>
                <c:pt idx="928">
                  <c:v>8790000</c:v>
                </c:pt>
                <c:pt idx="929">
                  <c:v>8800000</c:v>
                </c:pt>
                <c:pt idx="930">
                  <c:v>8810000</c:v>
                </c:pt>
                <c:pt idx="931">
                  <c:v>8820000</c:v>
                </c:pt>
                <c:pt idx="932">
                  <c:v>8830000</c:v>
                </c:pt>
                <c:pt idx="933">
                  <c:v>8840000</c:v>
                </c:pt>
                <c:pt idx="934">
                  <c:v>8850000</c:v>
                </c:pt>
                <c:pt idx="935">
                  <c:v>8860000</c:v>
                </c:pt>
                <c:pt idx="936">
                  <c:v>8870000</c:v>
                </c:pt>
                <c:pt idx="937">
                  <c:v>8880000</c:v>
                </c:pt>
                <c:pt idx="938">
                  <c:v>8890000</c:v>
                </c:pt>
                <c:pt idx="939">
                  <c:v>8900000</c:v>
                </c:pt>
                <c:pt idx="940">
                  <c:v>8910000</c:v>
                </c:pt>
                <c:pt idx="941">
                  <c:v>8920000</c:v>
                </c:pt>
                <c:pt idx="942">
                  <c:v>8930000</c:v>
                </c:pt>
                <c:pt idx="943">
                  <c:v>8940000</c:v>
                </c:pt>
                <c:pt idx="944">
                  <c:v>8950000</c:v>
                </c:pt>
                <c:pt idx="945">
                  <c:v>8960000</c:v>
                </c:pt>
                <c:pt idx="946">
                  <c:v>8970000</c:v>
                </c:pt>
                <c:pt idx="947">
                  <c:v>8980000</c:v>
                </c:pt>
                <c:pt idx="948">
                  <c:v>8990000</c:v>
                </c:pt>
                <c:pt idx="949">
                  <c:v>9000000</c:v>
                </c:pt>
                <c:pt idx="950">
                  <c:v>9010000</c:v>
                </c:pt>
                <c:pt idx="951">
                  <c:v>9020000</c:v>
                </c:pt>
                <c:pt idx="952">
                  <c:v>9030000</c:v>
                </c:pt>
                <c:pt idx="953">
                  <c:v>9040000</c:v>
                </c:pt>
                <c:pt idx="954">
                  <c:v>9050000</c:v>
                </c:pt>
                <c:pt idx="955">
                  <c:v>9060000</c:v>
                </c:pt>
                <c:pt idx="956">
                  <c:v>9070000</c:v>
                </c:pt>
                <c:pt idx="957">
                  <c:v>9080000</c:v>
                </c:pt>
                <c:pt idx="958">
                  <c:v>9090000</c:v>
                </c:pt>
                <c:pt idx="959">
                  <c:v>9100000</c:v>
                </c:pt>
                <c:pt idx="960">
                  <c:v>9110000</c:v>
                </c:pt>
                <c:pt idx="961">
                  <c:v>9120000</c:v>
                </c:pt>
                <c:pt idx="962">
                  <c:v>9130000</c:v>
                </c:pt>
                <c:pt idx="963">
                  <c:v>9140000</c:v>
                </c:pt>
                <c:pt idx="964">
                  <c:v>9150000</c:v>
                </c:pt>
                <c:pt idx="965">
                  <c:v>9160000</c:v>
                </c:pt>
                <c:pt idx="966">
                  <c:v>9170000</c:v>
                </c:pt>
                <c:pt idx="967">
                  <c:v>9180000</c:v>
                </c:pt>
                <c:pt idx="968">
                  <c:v>9190000</c:v>
                </c:pt>
                <c:pt idx="969">
                  <c:v>9200000</c:v>
                </c:pt>
                <c:pt idx="970">
                  <c:v>9210000</c:v>
                </c:pt>
                <c:pt idx="971">
                  <c:v>9220000</c:v>
                </c:pt>
                <c:pt idx="972">
                  <c:v>9230000</c:v>
                </c:pt>
                <c:pt idx="973">
                  <c:v>9240000</c:v>
                </c:pt>
                <c:pt idx="974">
                  <c:v>9250000</c:v>
                </c:pt>
                <c:pt idx="975">
                  <c:v>9260000</c:v>
                </c:pt>
                <c:pt idx="976">
                  <c:v>9270000</c:v>
                </c:pt>
                <c:pt idx="977">
                  <c:v>9280000</c:v>
                </c:pt>
                <c:pt idx="978">
                  <c:v>9290000</c:v>
                </c:pt>
                <c:pt idx="979">
                  <c:v>9300000</c:v>
                </c:pt>
                <c:pt idx="980">
                  <c:v>9310000</c:v>
                </c:pt>
                <c:pt idx="981">
                  <c:v>9320000</c:v>
                </c:pt>
                <c:pt idx="982">
                  <c:v>9330000</c:v>
                </c:pt>
                <c:pt idx="983">
                  <c:v>9340000</c:v>
                </c:pt>
                <c:pt idx="984">
                  <c:v>9350000</c:v>
                </c:pt>
                <c:pt idx="985">
                  <c:v>9360000</c:v>
                </c:pt>
                <c:pt idx="986">
                  <c:v>9370000</c:v>
                </c:pt>
                <c:pt idx="987">
                  <c:v>9380000</c:v>
                </c:pt>
                <c:pt idx="988">
                  <c:v>9390000</c:v>
                </c:pt>
                <c:pt idx="989">
                  <c:v>9400000</c:v>
                </c:pt>
                <c:pt idx="990">
                  <c:v>9410000</c:v>
                </c:pt>
                <c:pt idx="991">
                  <c:v>9420000</c:v>
                </c:pt>
                <c:pt idx="992">
                  <c:v>9430000</c:v>
                </c:pt>
                <c:pt idx="993">
                  <c:v>9440000</c:v>
                </c:pt>
                <c:pt idx="994">
                  <c:v>9450000</c:v>
                </c:pt>
                <c:pt idx="995">
                  <c:v>9460000</c:v>
                </c:pt>
                <c:pt idx="996">
                  <c:v>9470000</c:v>
                </c:pt>
                <c:pt idx="997">
                  <c:v>9480000</c:v>
                </c:pt>
                <c:pt idx="998">
                  <c:v>9490000</c:v>
                </c:pt>
                <c:pt idx="999">
                  <c:v>9500000</c:v>
                </c:pt>
                <c:pt idx="1000">
                  <c:v>9510000</c:v>
                </c:pt>
                <c:pt idx="1001">
                  <c:v>9520000</c:v>
                </c:pt>
                <c:pt idx="1002">
                  <c:v>9530000</c:v>
                </c:pt>
                <c:pt idx="1003">
                  <c:v>9540000</c:v>
                </c:pt>
                <c:pt idx="1004">
                  <c:v>9550000</c:v>
                </c:pt>
                <c:pt idx="1005">
                  <c:v>9560000</c:v>
                </c:pt>
                <c:pt idx="1006">
                  <c:v>9570000</c:v>
                </c:pt>
                <c:pt idx="1007">
                  <c:v>9580000</c:v>
                </c:pt>
                <c:pt idx="1008">
                  <c:v>9590000</c:v>
                </c:pt>
                <c:pt idx="1009">
                  <c:v>9600000</c:v>
                </c:pt>
                <c:pt idx="1010">
                  <c:v>9610000</c:v>
                </c:pt>
                <c:pt idx="1011">
                  <c:v>9620000</c:v>
                </c:pt>
                <c:pt idx="1012">
                  <c:v>9630000</c:v>
                </c:pt>
                <c:pt idx="1013">
                  <c:v>9640000</c:v>
                </c:pt>
                <c:pt idx="1014">
                  <c:v>9650000</c:v>
                </c:pt>
                <c:pt idx="1015">
                  <c:v>9660000</c:v>
                </c:pt>
                <c:pt idx="1016">
                  <c:v>9670000</c:v>
                </c:pt>
                <c:pt idx="1017">
                  <c:v>9680000</c:v>
                </c:pt>
                <c:pt idx="1018">
                  <c:v>9690000</c:v>
                </c:pt>
                <c:pt idx="1019">
                  <c:v>9700000</c:v>
                </c:pt>
                <c:pt idx="1020">
                  <c:v>9710000</c:v>
                </c:pt>
                <c:pt idx="1021">
                  <c:v>9720000</c:v>
                </c:pt>
                <c:pt idx="1022">
                  <c:v>9730000</c:v>
                </c:pt>
                <c:pt idx="1023">
                  <c:v>9740000</c:v>
                </c:pt>
                <c:pt idx="1024">
                  <c:v>9750000</c:v>
                </c:pt>
                <c:pt idx="1025">
                  <c:v>9760000</c:v>
                </c:pt>
                <c:pt idx="1026">
                  <c:v>9770000</c:v>
                </c:pt>
                <c:pt idx="1027">
                  <c:v>9780000</c:v>
                </c:pt>
                <c:pt idx="1028">
                  <c:v>9790000</c:v>
                </c:pt>
                <c:pt idx="1029">
                  <c:v>9800000</c:v>
                </c:pt>
                <c:pt idx="1030">
                  <c:v>9810000</c:v>
                </c:pt>
                <c:pt idx="1031">
                  <c:v>9820000</c:v>
                </c:pt>
                <c:pt idx="1032">
                  <c:v>9830000</c:v>
                </c:pt>
                <c:pt idx="1033">
                  <c:v>9840000</c:v>
                </c:pt>
                <c:pt idx="1034">
                  <c:v>9850000</c:v>
                </c:pt>
                <c:pt idx="1035">
                  <c:v>9860000</c:v>
                </c:pt>
                <c:pt idx="1036">
                  <c:v>9870000</c:v>
                </c:pt>
                <c:pt idx="1037">
                  <c:v>9880000</c:v>
                </c:pt>
                <c:pt idx="1038">
                  <c:v>9890000</c:v>
                </c:pt>
                <c:pt idx="1039">
                  <c:v>9900000</c:v>
                </c:pt>
                <c:pt idx="1040">
                  <c:v>9910000</c:v>
                </c:pt>
                <c:pt idx="1041">
                  <c:v>9920000</c:v>
                </c:pt>
                <c:pt idx="1042">
                  <c:v>9930000</c:v>
                </c:pt>
                <c:pt idx="1043">
                  <c:v>9940000</c:v>
                </c:pt>
                <c:pt idx="1044">
                  <c:v>9950000</c:v>
                </c:pt>
                <c:pt idx="1045">
                  <c:v>9960000</c:v>
                </c:pt>
                <c:pt idx="1046">
                  <c:v>9970000</c:v>
                </c:pt>
                <c:pt idx="1047">
                  <c:v>9980000</c:v>
                </c:pt>
                <c:pt idx="1048">
                  <c:v>9990000</c:v>
                </c:pt>
                <c:pt idx="1049">
                  <c:v>10000000</c:v>
                </c:pt>
                <c:pt idx="1050">
                  <c:v>10010000</c:v>
                </c:pt>
                <c:pt idx="1051">
                  <c:v>10020000</c:v>
                </c:pt>
                <c:pt idx="1052">
                  <c:v>10030000</c:v>
                </c:pt>
                <c:pt idx="1053">
                  <c:v>10040000</c:v>
                </c:pt>
                <c:pt idx="1054">
                  <c:v>10050000</c:v>
                </c:pt>
                <c:pt idx="1055">
                  <c:v>10060000</c:v>
                </c:pt>
                <c:pt idx="1056">
                  <c:v>10070000</c:v>
                </c:pt>
                <c:pt idx="1057">
                  <c:v>10080000</c:v>
                </c:pt>
                <c:pt idx="1058">
                  <c:v>10090000</c:v>
                </c:pt>
                <c:pt idx="1059">
                  <c:v>10100000</c:v>
                </c:pt>
                <c:pt idx="1060">
                  <c:v>10110000</c:v>
                </c:pt>
                <c:pt idx="1061">
                  <c:v>10120000</c:v>
                </c:pt>
                <c:pt idx="1062">
                  <c:v>10130000</c:v>
                </c:pt>
                <c:pt idx="1063">
                  <c:v>10140000</c:v>
                </c:pt>
                <c:pt idx="1064">
                  <c:v>10150000</c:v>
                </c:pt>
                <c:pt idx="1065">
                  <c:v>10160000</c:v>
                </c:pt>
                <c:pt idx="1066">
                  <c:v>10170000</c:v>
                </c:pt>
                <c:pt idx="1067">
                  <c:v>10180000</c:v>
                </c:pt>
                <c:pt idx="1068">
                  <c:v>10190000</c:v>
                </c:pt>
                <c:pt idx="1069">
                  <c:v>10200000</c:v>
                </c:pt>
                <c:pt idx="1070">
                  <c:v>10210000</c:v>
                </c:pt>
                <c:pt idx="1071">
                  <c:v>10220000</c:v>
                </c:pt>
                <c:pt idx="1072">
                  <c:v>10230000</c:v>
                </c:pt>
                <c:pt idx="1073">
                  <c:v>10240000</c:v>
                </c:pt>
                <c:pt idx="1074">
                  <c:v>10250000</c:v>
                </c:pt>
                <c:pt idx="1075">
                  <c:v>10260000</c:v>
                </c:pt>
                <c:pt idx="1076">
                  <c:v>10270000</c:v>
                </c:pt>
                <c:pt idx="1077">
                  <c:v>10280000</c:v>
                </c:pt>
                <c:pt idx="1078">
                  <c:v>10290000</c:v>
                </c:pt>
                <c:pt idx="1079">
                  <c:v>10300000</c:v>
                </c:pt>
                <c:pt idx="1080">
                  <c:v>10310000</c:v>
                </c:pt>
                <c:pt idx="1081">
                  <c:v>10320000</c:v>
                </c:pt>
                <c:pt idx="1082">
                  <c:v>10330000</c:v>
                </c:pt>
                <c:pt idx="1083">
                  <c:v>10340000</c:v>
                </c:pt>
                <c:pt idx="1084">
                  <c:v>10350000</c:v>
                </c:pt>
                <c:pt idx="1085">
                  <c:v>10360000</c:v>
                </c:pt>
                <c:pt idx="1086">
                  <c:v>10370000</c:v>
                </c:pt>
                <c:pt idx="1087">
                  <c:v>10380000</c:v>
                </c:pt>
                <c:pt idx="1088">
                  <c:v>10390000</c:v>
                </c:pt>
                <c:pt idx="1089">
                  <c:v>10400000</c:v>
                </c:pt>
                <c:pt idx="1090">
                  <c:v>10410000</c:v>
                </c:pt>
                <c:pt idx="1091">
                  <c:v>10420000</c:v>
                </c:pt>
                <c:pt idx="1092">
                  <c:v>10430000</c:v>
                </c:pt>
                <c:pt idx="1093">
                  <c:v>10440000</c:v>
                </c:pt>
                <c:pt idx="1094">
                  <c:v>10450000</c:v>
                </c:pt>
                <c:pt idx="1095">
                  <c:v>10460000</c:v>
                </c:pt>
                <c:pt idx="1096">
                  <c:v>10470000</c:v>
                </c:pt>
                <c:pt idx="1097">
                  <c:v>10480000</c:v>
                </c:pt>
                <c:pt idx="1098">
                  <c:v>10490000</c:v>
                </c:pt>
                <c:pt idx="1099">
                  <c:v>10500000</c:v>
                </c:pt>
                <c:pt idx="1100">
                  <c:v>10510000</c:v>
                </c:pt>
                <c:pt idx="1101">
                  <c:v>10520000</c:v>
                </c:pt>
                <c:pt idx="1102">
                  <c:v>10530000</c:v>
                </c:pt>
                <c:pt idx="1103">
                  <c:v>10540000</c:v>
                </c:pt>
                <c:pt idx="1104">
                  <c:v>10550000</c:v>
                </c:pt>
                <c:pt idx="1105">
                  <c:v>10560000</c:v>
                </c:pt>
                <c:pt idx="1106">
                  <c:v>10570000</c:v>
                </c:pt>
                <c:pt idx="1107">
                  <c:v>10580000</c:v>
                </c:pt>
                <c:pt idx="1108">
                  <c:v>10590000</c:v>
                </c:pt>
                <c:pt idx="1109">
                  <c:v>10600000</c:v>
                </c:pt>
                <c:pt idx="1110">
                  <c:v>10610000</c:v>
                </c:pt>
                <c:pt idx="1111">
                  <c:v>10620000</c:v>
                </c:pt>
                <c:pt idx="1112">
                  <c:v>10630000</c:v>
                </c:pt>
                <c:pt idx="1113">
                  <c:v>10640000</c:v>
                </c:pt>
                <c:pt idx="1114">
                  <c:v>10650000</c:v>
                </c:pt>
                <c:pt idx="1115">
                  <c:v>10660000</c:v>
                </c:pt>
                <c:pt idx="1116">
                  <c:v>10670000</c:v>
                </c:pt>
                <c:pt idx="1117">
                  <c:v>10680000</c:v>
                </c:pt>
                <c:pt idx="1118">
                  <c:v>10690000</c:v>
                </c:pt>
                <c:pt idx="1119">
                  <c:v>10700000</c:v>
                </c:pt>
                <c:pt idx="1120">
                  <c:v>10710000</c:v>
                </c:pt>
                <c:pt idx="1121">
                  <c:v>10720000</c:v>
                </c:pt>
                <c:pt idx="1122">
                  <c:v>10730000</c:v>
                </c:pt>
                <c:pt idx="1123">
                  <c:v>10740000</c:v>
                </c:pt>
                <c:pt idx="1124">
                  <c:v>10750000</c:v>
                </c:pt>
                <c:pt idx="1125">
                  <c:v>10760000</c:v>
                </c:pt>
                <c:pt idx="1126">
                  <c:v>10770000</c:v>
                </c:pt>
                <c:pt idx="1127">
                  <c:v>10780000</c:v>
                </c:pt>
                <c:pt idx="1128">
                  <c:v>10790000</c:v>
                </c:pt>
                <c:pt idx="1129">
                  <c:v>10800000</c:v>
                </c:pt>
                <c:pt idx="1130">
                  <c:v>10810000</c:v>
                </c:pt>
                <c:pt idx="1131">
                  <c:v>10820000</c:v>
                </c:pt>
                <c:pt idx="1132">
                  <c:v>10830000</c:v>
                </c:pt>
                <c:pt idx="1133">
                  <c:v>10840000</c:v>
                </c:pt>
                <c:pt idx="1134">
                  <c:v>10850000</c:v>
                </c:pt>
                <c:pt idx="1135">
                  <c:v>10860000</c:v>
                </c:pt>
                <c:pt idx="1136">
                  <c:v>10870000</c:v>
                </c:pt>
                <c:pt idx="1137">
                  <c:v>10880000</c:v>
                </c:pt>
                <c:pt idx="1138">
                  <c:v>10890000</c:v>
                </c:pt>
                <c:pt idx="1139">
                  <c:v>10900000</c:v>
                </c:pt>
                <c:pt idx="1140">
                  <c:v>10910000</c:v>
                </c:pt>
                <c:pt idx="1141">
                  <c:v>10920000</c:v>
                </c:pt>
                <c:pt idx="1142">
                  <c:v>10930000</c:v>
                </c:pt>
                <c:pt idx="1143">
                  <c:v>10940000</c:v>
                </c:pt>
                <c:pt idx="1144">
                  <c:v>10950000</c:v>
                </c:pt>
                <c:pt idx="1145">
                  <c:v>10960000</c:v>
                </c:pt>
                <c:pt idx="1146">
                  <c:v>10970000</c:v>
                </c:pt>
                <c:pt idx="1147">
                  <c:v>10980000</c:v>
                </c:pt>
                <c:pt idx="1148">
                  <c:v>10990000</c:v>
                </c:pt>
                <c:pt idx="1149">
                  <c:v>11000000</c:v>
                </c:pt>
                <c:pt idx="1150">
                  <c:v>11010000</c:v>
                </c:pt>
                <c:pt idx="1151">
                  <c:v>11020000</c:v>
                </c:pt>
                <c:pt idx="1152">
                  <c:v>11030000</c:v>
                </c:pt>
                <c:pt idx="1153">
                  <c:v>11040000</c:v>
                </c:pt>
                <c:pt idx="1154">
                  <c:v>11050000</c:v>
                </c:pt>
                <c:pt idx="1155">
                  <c:v>11060000</c:v>
                </c:pt>
                <c:pt idx="1156">
                  <c:v>11070000</c:v>
                </c:pt>
                <c:pt idx="1157">
                  <c:v>11080000</c:v>
                </c:pt>
                <c:pt idx="1158">
                  <c:v>11090000</c:v>
                </c:pt>
                <c:pt idx="1159">
                  <c:v>11100000</c:v>
                </c:pt>
                <c:pt idx="1160">
                  <c:v>11110000</c:v>
                </c:pt>
                <c:pt idx="1161">
                  <c:v>11120000</c:v>
                </c:pt>
                <c:pt idx="1162">
                  <c:v>11130000</c:v>
                </c:pt>
                <c:pt idx="1163">
                  <c:v>11140000</c:v>
                </c:pt>
                <c:pt idx="1164">
                  <c:v>11150000</c:v>
                </c:pt>
                <c:pt idx="1165">
                  <c:v>11160000</c:v>
                </c:pt>
                <c:pt idx="1166">
                  <c:v>11170000</c:v>
                </c:pt>
                <c:pt idx="1167">
                  <c:v>11180000</c:v>
                </c:pt>
                <c:pt idx="1168">
                  <c:v>11190000</c:v>
                </c:pt>
                <c:pt idx="1169">
                  <c:v>11200000</c:v>
                </c:pt>
                <c:pt idx="1170">
                  <c:v>11210000</c:v>
                </c:pt>
                <c:pt idx="1171">
                  <c:v>11220000</c:v>
                </c:pt>
                <c:pt idx="1172">
                  <c:v>11230000</c:v>
                </c:pt>
                <c:pt idx="1173">
                  <c:v>11240000</c:v>
                </c:pt>
                <c:pt idx="1174">
                  <c:v>11250000</c:v>
                </c:pt>
                <c:pt idx="1175">
                  <c:v>11260000</c:v>
                </c:pt>
                <c:pt idx="1176">
                  <c:v>11270000</c:v>
                </c:pt>
                <c:pt idx="1177">
                  <c:v>11280000</c:v>
                </c:pt>
                <c:pt idx="1178">
                  <c:v>11290000</c:v>
                </c:pt>
                <c:pt idx="1179">
                  <c:v>11300000</c:v>
                </c:pt>
                <c:pt idx="1180">
                  <c:v>11310000</c:v>
                </c:pt>
                <c:pt idx="1181">
                  <c:v>11320000</c:v>
                </c:pt>
                <c:pt idx="1182">
                  <c:v>11330000</c:v>
                </c:pt>
                <c:pt idx="1183">
                  <c:v>11340000</c:v>
                </c:pt>
                <c:pt idx="1184">
                  <c:v>11350000</c:v>
                </c:pt>
                <c:pt idx="1185">
                  <c:v>11360000</c:v>
                </c:pt>
                <c:pt idx="1186">
                  <c:v>11370000</c:v>
                </c:pt>
                <c:pt idx="1187">
                  <c:v>11380000</c:v>
                </c:pt>
                <c:pt idx="1188">
                  <c:v>11390000</c:v>
                </c:pt>
                <c:pt idx="1189">
                  <c:v>11400000</c:v>
                </c:pt>
                <c:pt idx="1190">
                  <c:v>11410000</c:v>
                </c:pt>
                <c:pt idx="1191">
                  <c:v>11420000</c:v>
                </c:pt>
                <c:pt idx="1192">
                  <c:v>11430000</c:v>
                </c:pt>
                <c:pt idx="1193">
                  <c:v>11440000</c:v>
                </c:pt>
                <c:pt idx="1194">
                  <c:v>11450000</c:v>
                </c:pt>
                <c:pt idx="1195">
                  <c:v>11460000</c:v>
                </c:pt>
                <c:pt idx="1196">
                  <c:v>11470000</c:v>
                </c:pt>
                <c:pt idx="1197">
                  <c:v>11480000</c:v>
                </c:pt>
                <c:pt idx="1198">
                  <c:v>11490000</c:v>
                </c:pt>
                <c:pt idx="1199">
                  <c:v>11500000</c:v>
                </c:pt>
                <c:pt idx="1200">
                  <c:v>11510000</c:v>
                </c:pt>
                <c:pt idx="1201">
                  <c:v>11520000</c:v>
                </c:pt>
                <c:pt idx="1202">
                  <c:v>11530000</c:v>
                </c:pt>
                <c:pt idx="1203">
                  <c:v>11540000</c:v>
                </c:pt>
                <c:pt idx="1204">
                  <c:v>11550000</c:v>
                </c:pt>
                <c:pt idx="1205">
                  <c:v>11560000</c:v>
                </c:pt>
                <c:pt idx="1206">
                  <c:v>11570000</c:v>
                </c:pt>
                <c:pt idx="1207">
                  <c:v>11580000</c:v>
                </c:pt>
                <c:pt idx="1208">
                  <c:v>11590000</c:v>
                </c:pt>
                <c:pt idx="1209">
                  <c:v>11600000</c:v>
                </c:pt>
                <c:pt idx="1210">
                  <c:v>11610000</c:v>
                </c:pt>
                <c:pt idx="1211">
                  <c:v>11620000</c:v>
                </c:pt>
                <c:pt idx="1212">
                  <c:v>11630000</c:v>
                </c:pt>
                <c:pt idx="1213">
                  <c:v>11640000</c:v>
                </c:pt>
                <c:pt idx="1214">
                  <c:v>11650000</c:v>
                </c:pt>
                <c:pt idx="1215">
                  <c:v>11660000</c:v>
                </c:pt>
                <c:pt idx="1216">
                  <c:v>11670000</c:v>
                </c:pt>
                <c:pt idx="1217">
                  <c:v>11680000</c:v>
                </c:pt>
                <c:pt idx="1218">
                  <c:v>11690000</c:v>
                </c:pt>
                <c:pt idx="1219">
                  <c:v>11700000</c:v>
                </c:pt>
                <c:pt idx="1220">
                  <c:v>11710000</c:v>
                </c:pt>
                <c:pt idx="1221">
                  <c:v>11720000</c:v>
                </c:pt>
                <c:pt idx="1222">
                  <c:v>11730000</c:v>
                </c:pt>
                <c:pt idx="1223">
                  <c:v>11740000</c:v>
                </c:pt>
                <c:pt idx="1224">
                  <c:v>11750000</c:v>
                </c:pt>
                <c:pt idx="1225">
                  <c:v>11760000</c:v>
                </c:pt>
                <c:pt idx="1226">
                  <c:v>11770000</c:v>
                </c:pt>
                <c:pt idx="1227">
                  <c:v>11780000</c:v>
                </c:pt>
                <c:pt idx="1228">
                  <c:v>11790000</c:v>
                </c:pt>
                <c:pt idx="1229">
                  <c:v>11800000</c:v>
                </c:pt>
                <c:pt idx="1230">
                  <c:v>11810000</c:v>
                </c:pt>
                <c:pt idx="1231">
                  <c:v>11820000</c:v>
                </c:pt>
                <c:pt idx="1232">
                  <c:v>11830000</c:v>
                </c:pt>
                <c:pt idx="1233">
                  <c:v>11840000</c:v>
                </c:pt>
                <c:pt idx="1234">
                  <c:v>11850000</c:v>
                </c:pt>
                <c:pt idx="1235">
                  <c:v>11860000</c:v>
                </c:pt>
                <c:pt idx="1236">
                  <c:v>11870000</c:v>
                </c:pt>
                <c:pt idx="1237">
                  <c:v>11880000</c:v>
                </c:pt>
                <c:pt idx="1238">
                  <c:v>11890000</c:v>
                </c:pt>
                <c:pt idx="1239">
                  <c:v>11900000</c:v>
                </c:pt>
                <c:pt idx="1240">
                  <c:v>11910000</c:v>
                </c:pt>
                <c:pt idx="1241">
                  <c:v>11920000</c:v>
                </c:pt>
                <c:pt idx="1242">
                  <c:v>11930000</c:v>
                </c:pt>
                <c:pt idx="1243">
                  <c:v>11940000</c:v>
                </c:pt>
                <c:pt idx="1244">
                  <c:v>11950000</c:v>
                </c:pt>
                <c:pt idx="1245">
                  <c:v>11960000</c:v>
                </c:pt>
                <c:pt idx="1246">
                  <c:v>11970000</c:v>
                </c:pt>
                <c:pt idx="1247">
                  <c:v>11980000</c:v>
                </c:pt>
                <c:pt idx="1248">
                  <c:v>11990000</c:v>
                </c:pt>
                <c:pt idx="1249">
                  <c:v>12000000</c:v>
                </c:pt>
                <c:pt idx="1250">
                  <c:v>12010000</c:v>
                </c:pt>
                <c:pt idx="1251">
                  <c:v>12020000</c:v>
                </c:pt>
                <c:pt idx="1252">
                  <c:v>12030000</c:v>
                </c:pt>
                <c:pt idx="1253">
                  <c:v>12040000</c:v>
                </c:pt>
                <c:pt idx="1254">
                  <c:v>12050000</c:v>
                </c:pt>
                <c:pt idx="1255">
                  <c:v>12060000</c:v>
                </c:pt>
                <c:pt idx="1256">
                  <c:v>12070000</c:v>
                </c:pt>
                <c:pt idx="1257">
                  <c:v>12080000</c:v>
                </c:pt>
                <c:pt idx="1258">
                  <c:v>12090000</c:v>
                </c:pt>
                <c:pt idx="1259">
                  <c:v>12100000</c:v>
                </c:pt>
                <c:pt idx="1260">
                  <c:v>12110000</c:v>
                </c:pt>
                <c:pt idx="1261">
                  <c:v>12120000</c:v>
                </c:pt>
                <c:pt idx="1262">
                  <c:v>12130000</c:v>
                </c:pt>
                <c:pt idx="1263">
                  <c:v>12140000</c:v>
                </c:pt>
                <c:pt idx="1264">
                  <c:v>12150000</c:v>
                </c:pt>
                <c:pt idx="1265">
                  <c:v>12160000</c:v>
                </c:pt>
                <c:pt idx="1266">
                  <c:v>12170000</c:v>
                </c:pt>
                <c:pt idx="1267">
                  <c:v>12180000</c:v>
                </c:pt>
                <c:pt idx="1268">
                  <c:v>12190000</c:v>
                </c:pt>
                <c:pt idx="1269">
                  <c:v>12200000</c:v>
                </c:pt>
                <c:pt idx="1270">
                  <c:v>12210000</c:v>
                </c:pt>
                <c:pt idx="1271">
                  <c:v>12220000</c:v>
                </c:pt>
                <c:pt idx="1272">
                  <c:v>12230000</c:v>
                </c:pt>
                <c:pt idx="1273">
                  <c:v>12240000</c:v>
                </c:pt>
                <c:pt idx="1274">
                  <c:v>12250000</c:v>
                </c:pt>
                <c:pt idx="1275">
                  <c:v>12260000</c:v>
                </c:pt>
                <c:pt idx="1276">
                  <c:v>12270000</c:v>
                </c:pt>
                <c:pt idx="1277">
                  <c:v>12280000</c:v>
                </c:pt>
                <c:pt idx="1278">
                  <c:v>12290000</c:v>
                </c:pt>
                <c:pt idx="1279">
                  <c:v>12300000</c:v>
                </c:pt>
                <c:pt idx="1280">
                  <c:v>12310000</c:v>
                </c:pt>
                <c:pt idx="1281">
                  <c:v>12320000</c:v>
                </c:pt>
                <c:pt idx="1282">
                  <c:v>12330000</c:v>
                </c:pt>
                <c:pt idx="1283">
                  <c:v>12340000</c:v>
                </c:pt>
                <c:pt idx="1284">
                  <c:v>12350000</c:v>
                </c:pt>
                <c:pt idx="1285">
                  <c:v>12360000</c:v>
                </c:pt>
                <c:pt idx="1286">
                  <c:v>12370000</c:v>
                </c:pt>
                <c:pt idx="1287">
                  <c:v>12380000</c:v>
                </c:pt>
                <c:pt idx="1288">
                  <c:v>12390000</c:v>
                </c:pt>
                <c:pt idx="1289">
                  <c:v>12400000</c:v>
                </c:pt>
                <c:pt idx="1290">
                  <c:v>12410000</c:v>
                </c:pt>
                <c:pt idx="1291">
                  <c:v>12420000</c:v>
                </c:pt>
                <c:pt idx="1292">
                  <c:v>12430000</c:v>
                </c:pt>
                <c:pt idx="1293">
                  <c:v>12440000</c:v>
                </c:pt>
                <c:pt idx="1294">
                  <c:v>12450000</c:v>
                </c:pt>
                <c:pt idx="1295">
                  <c:v>12460000</c:v>
                </c:pt>
                <c:pt idx="1296">
                  <c:v>12470000</c:v>
                </c:pt>
                <c:pt idx="1297">
                  <c:v>12480000</c:v>
                </c:pt>
                <c:pt idx="1298">
                  <c:v>12490000</c:v>
                </c:pt>
                <c:pt idx="1299">
                  <c:v>12500000</c:v>
                </c:pt>
                <c:pt idx="1300">
                  <c:v>12510000</c:v>
                </c:pt>
                <c:pt idx="1301">
                  <c:v>12520000</c:v>
                </c:pt>
                <c:pt idx="1302">
                  <c:v>12530000</c:v>
                </c:pt>
                <c:pt idx="1303">
                  <c:v>12540000</c:v>
                </c:pt>
                <c:pt idx="1304">
                  <c:v>12550000</c:v>
                </c:pt>
                <c:pt idx="1305">
                  <c:v>12560000</c:v>
                </c:pt>
                <c:pt idx="1306">
                  <c:v>12570000</c:v>
                </c:pt>
                <c:pt idx="1307">
                  <c:v>12580000</c:v>
                </c:pt>
                <c:pt idx="1308">
                  <c:v>12590000</c:v>
                </c:pt>
                <c:pt idx="1309">
                  <c:v>12600000</c:v>
                </c:pt>
                <c:pt idx="1310">
                  <c:v>12610000</c:v>
                </c:pt>
                <c:pt idx="1311">
                  <c:v>12620000</c:v>
                </c:pt>
                <c:pt idx="1312">
                  <c:v>12630000</c:v>
                </c:pt>
                <c:pt idx="1313">
                  <c:v>12640000</c:v>
                </c:pt>
                <c:pt idx="1314">
                  <c:v>12650000</c:v>
                </c:pt>
                <c:pt idx="1315">
                  <c:v>12660000</c:v>
                </c:pt>
                <c:pt idx="1316">
                  <c:v>12670000</c:v>
                </c:pt>
                <c:pt idx="1317">
                  <c:v>12680000</c:v>
                </c:pt>
                <c:pt idx="1318">
                  <c:v>12690000</c:v>
                </c:pt>
                <c:pt idx="1319">
                  <c:v>12700000</c:v>
                </c:pt>
                <c:pt idx="1320">
                  <c:v>12710000</c:v>
                </c:pt>
                <c:pt idx="1321">
                  <c:v>12720000</c:v>
                </c:pt>
                <c:pt idx="1322">
                  <c:v>12730000</c:v>
                </c:pt>
                <c:pt idx="1323">
                  <c:v>12740000</c:v>
                </c:pt>
                <c:pt idx="1324">
                  <c:v>12750000</c:v>
                </c:pt>
                <c:pt idx="1325">
                  <c:v>12760000</c:v>
                </c:pt>
                <c:pt idx="1326">
                  <c:v>12770000</c:v>
                </c:pt>
                <c:pt idx="1327">
                  <c:v>12780000</c:v>
                </c:pt>
                <c:pt idx="1328">
                  <c:v>12790000</c:v>
                </c:pt>
                <c:pt idx="1329">
                  <c:v>12800000</c:v>
                </c:pt>
                <c:pt idx="1330">
                  <c:v>12810000</c:v>
                </c:pt>
                <c:pt idx="1331">
                  <c:v>12820000</c:v>
                </c:pt>
                <c:pt idx="1332">
                  <c:v>12830000</c:v>
                </c:pt>
                <c:pt idx="1333">
                  <c:v>12840000</c:v>
                </c:pt>
                <c:pt idx="1334">
                  <c:v>12850000</c:v>
                </c:pt>
                <c:pt idx="1335">
                  <c:v>12860000</c:v>
                </c:pt>
                <c:pt idx="1336">
                  <c:v>12870000</c:v>
                </c:pt>
                <c:pt idx="1337">
                  <c:v>12880000</c:v>
                </c:pt>
                <c:pt idx="1338">
                  <c:v>12890000</c:v>
                </c:pt>
                <c:pt idx="1339">
                  <c:v>12900000</c:v>
                </c:pt>
                <c:pt idx="1340">
                  <c:v>12910000</c:v>
                </c:pt>
                <c:pt idx="1341">
                  <c:v>12920000</c:v>
                </c:pt>
                <c:pt idx="1342">
                  <c:v>12930000</c:v>
                </c:pt>
                <c:pt idx="1343">
                  <c:v>12940000</c:v>
                </c:pt>
                <c:pt idx="1344">
                  <c:v>12950000</c:v>
                </c:pt>
                <c:pt idx="1345">
                  <c:v>12960000</c:v>
                </c:pt>
                <c:pt idx="1346">
                  <c:v>12970000</c:v>
                </c:pt>
                <c:pt idx="1347">
                  <c:v>12980000</c:v>
                </c:pt>
                <c:pt idx="1348">
                  <c:v>12990000</c:v>
                </c:pt>
                <c:pt idx="1349">
                  <c:v>13000000</c:v>
                </c:pt>
                <c:pt idx="1350">
                  <c:v>13010000</c:v>
                </c:pt>
                <c:pt idx="1351">
                  <c:v>13020000</c:v>
                </c:pt>
                <c:pt idx="1352">
                  <c:v>13030000</c:v>
                </c:pt>
                <c:pt idx="1353">
                  <c:v>13040000</c:v>
                </c:pt>
                <c:pt idx="1354">
                  <c:v>13050000</c:v>
                </c:pt>
                <c:pt idx="1355">
                  <c:v>13060000</c:v>
                </c:pt>
                <c:pt idx="1356">
                  <c:v>13070000</c:v>
                </c:pt>
                <c:pt idx="1357">
                  <c:v>13080000</c:v>
                </c:pt>
                <c:pt idx="1358">
                  <c:v>13090000</c:v>
                </c:pt>
                <c:pt idx="1359">
                  <c:v>13100000</c:v>
                </c:pt>
                <c:pt idx="1360">
                  <c:v>13110000</c:v>
                </c:pt>
                <c:pt idx="1361">
                  <c:v>13120000</c:v>
                </c:pt>
                <c:pt idx="1362">
                  <c:v>13130000</c:v>
                </c:pt>
                <c:pt idx="1363">
                  <c:v>13140000</c:v>
                </c:pt>
                <c:pt idx="1364">
                  <c:v>13150000</c:v>
                </c:pt>
                <c:pt idx="1365">
                  <c:v>13160000</c:v>
                </c:pt>
                <c:pt idx="1366">
                  <c:v>13170000</c:v>
                </c:pt>
                <c:pt idx="1367">
                  <c:v>13180000</c:v>
                </c:pt>
                <c:pt idx="1368">
                  <c:v>13190000</c:v>
                </c:pt>
                <c:pt idx="1369">
                  <c:v>13200000</c:v>
                </c:pt>
                <c:pt idx="1370">
                  <c:v>13210000</c:v>
                </c:pt>
                <c:pt idx="1371">
                  <c:v>13220000</c:v>
                </c:pt>
                <c:pt idx="1372">
                  <c:v>13230000</c:v>
                </c:pt>
                <c:pt idx="1373">
                  <c:v>13240000</c:v>
                </c:pt>
                <c:pt idx="1374">
                  <c:v>13250000</c:v>
                </c:pt>
                <c:pt idx="1375">
                  <c:v>13260000</c:v>
                </c:pt>
                <c:pt idx="1376">
                  <c:v>13270000</c:v>
                </c:pt>
                <c:pt idx="1377">
                  <c:v>13280000</c:v>
                </c:pt>
                <c:pt idx="1378">
                  <c:v>13290000</c:v>
                </c:pt>
                <c:pt idx="1379">
                  <c:v>13300000</c:v>
                </c:pt>
                <c:pt idx="1380">
                  <c:v>13310000</c:v>
                </c:pt>
                <c:pt idx="1381">
                  <c:v>13320000</c:v>
                </c:pt>
                <c:pt idx="1382">
                  <c:v>13330000</c:v>
                </c:pt>
                <c:pt idx="1383">
                  <c:v>13340000</c:v>
                </c:pt>
                <c:pt idx="1384">
                  <c:v>13350000</c:v>
                </c:pt>
                <c:pt idx="1385">
                  <c:v>13360000</c:v>
                </c:pt>
                <c:pt idx="1386">
                  <c:v>13370000</c:v>
                </c:pt>
                <c:pt idx="1387">
                  <c:v>13380000</c:v>
                </c:pt>
                <c:pt idx="1388">
                  <c:v>13390000</c:v>
                </c:pt>
                <c:pt idx="1389">
                  <c:v>13400000</c:v>
                </c:pt>
                <c:pt idx="1390">
                  <c:v>13410000</c:v>
                </c:pt>
                <c:pt idx="1391">
                  <c:v>13420000</c:v>
                </c:pt>
                <c:pt idx="1392">
                  <c:v>13430000</c:v>
                </c:pt>
                <c:pt idx="1393">
                  <c:v>13440000</c:v>
                </c:pt>
                <c:pt idx="1394">
                  <c:v>13450000</c:v>
                </c:pt>
                <c:pt idx="1395">
                  <c:v>13460000</c:v>
                </c:pt>
                <c:pt idx="1396">
                  <c:v>13470000</c:v>
                </c:pt>
                <c:pt idx="1397">
                  <c:v>13480000</c:v>
                </c:pt>
                <c:pt idx="1398">
                  <c:v>13490000</c:v>
                </c:pt>
                <c:pt idx="1399">
                  <c:v>13500000</c:v>
                </c:pt>
                <c:pt idx="1400">
                  <c:v>13510000</c:v>
                </c:pt>
                <c:pt idx="1401">
                  <c:v>13520000</c:v>
                </c:pt>
                <c:pt idx="1402">
                  <c:v>13530000</c:v>
                </c:pt>
                <c:pt idx="1403">
                  <c:v>13540000</c:v>
                </c:pt>
                <c:pt idx="1404">
                  <c:v>13550000</c:v>
                </c:pt>
                <c:pt idx="1405">
                  <c:v>13560000</c:v>
                </c:pt>
                <c:pt idx="1406">
                  <c:v>13570000</c:v>
                </c:pt>
                <c:pt idx="1407">
                  <c:v>13580000</c:v>
                </c:pt>
                <c:pt idx="1408">
                  <c:v>13590000</c:v>
                </c:pt>
                <c:pt idx="1409">
                  <c:v>13600000</c:v>
                </c:pt>
                <c:pt idx="1410">
                  <c:v>13610000</c:v>
                </c:pt>
                <c:pt idx="1411">
                  <c:v>13620000</c:v>
                </c:pt>
                <c:pt idx="1412">
                  <c:v>13630000</c:v>
                </c:pt>
                <c:pt idx="1413">
                  <c:v>13640000</c:v>
                </c:pt>
                <c:pt idx="1414">
                  <c:v>13650000</c:v>
                </c:pt>
                <c:pt idx="1415">
                  <c:v>13660000</c:v>
                </c:pt>
                <c:pt idx="1416">
                  <c:v>13670000</c:v>
                </c:pt>
                <c:pt idx="1417">
                  <c:v>13680000</c:v>
                </c:pt>
                <c:pt idx="1418">
                  <c:v>13690000</c:v>
                </c:pt>
                <c:pt idx="1419">
                  <c:v>13700000</c:v>
                </c:pt>
                <c:pt idx="1420">
                  <c:v>13710000</c:v>
                </c:pt>
                <c:pt idx="1421">
                  <c:v>13720000</c:v>
                </c:pt>
                <c:pt idx="1422">
                  <c:v>13730000</c:v>
                </c:pt>
                <c:pt idx="1423">
                  <c:v>13740000</c:v>
                </c:pt>
                <c:pt idx="1424">
                  <c:v>13750000</c:v>
                </c:pt>
                <c:pt idx="1425">
                  <c:v>13760000</c:v>
                </c:pt>
                <c:pt idx="1426">
                  <c:v>13770000</c:v>
                </c:pt>
                <c:pt idx="1427">
                  <c:v>13780000</c:v>
                </c:pt>
                <c:pt idx="1428">
                  <c:v>13790000</c:v>
                </c:pt>
                <c:pt idx="1429">
                  <c:v>13800000</c:v>
                </c:pt>
                <c:pt idx="1430">
                  <c:v>13810000</c:v>
                </c:pt>
                <c:pt idx="1431">
                  <c:v>13820000</c:v>
                </c:pt>
                <c:pt idx="1432">
                  <c:v>13830000</c:v>
                </c:pt>
                <c:pt idx="1433">
                  <c:v>13840000</c:v>
                </c:pt>
                <c:pt idx="1434">
                  <c:v>13850000</c:v>
                </c:pt>
                <c:pt idx="1435">
                  <c:v>13860000</c:v>
                </c:pt>
                <c:pt idx="1436">
                  <c:v>13870000</c:v>
                </c:pt>
                <c:pt idx="1437">
                  <c:v>13880000</c:v>
                </c:pt>
                <c:pt idx="1438">
                  <c:v>13890000</c:v>
                </c:pt>
                <c:pt idx="1439">
                  <c:v>13900000</c:v>
                </c:pt>
                <c:pt idx="1440">
                  <c:v>13910000</c:v>
                </c:pt>
                <c:pt idx="1441">
                  <c:v>13920000</c:v>
                </c:pt>
                <c:pt idx="1442">
                  <c:v>13930000</c:v>
                </c:pt>
                <c:pt idx="1443">
                  <c:v>13940000</c:v>
                </c:pt>
                <c:pt idx="1444">
                  <c:v>13950000</c:v>
                </c:pt>
                <c:pt idx="1445">
                  <c:v>13960000</c:v>
                </c:pt>
                <c:pt idx="1446">
                  <c:v>13970000</c:v>
                </c:pt>
                <c:pt idx="1447">
                  <c:v>13980000</c:v>
                </c:pt>
                <c:pt idx="1448">
                  <c:v>13990000</c:v>
                </c:pt>
                <c:pt idx="1449">
                  <c:v>14000000</c:v>
                </c:pt>
                <c:pt idx="1450">
                  <c:v>14010000</c:v>
                </c:pt>
                <c:pt idx="1451">
                  <c:v>14020000</c:v>
                </c:pt>
                <c:pt idx="1452">
                  <c:v>14030000</c:v>
                </c:pt>
                <c:pt idx="1453">
                  <c:v>14040000</c:v>
                </c:pt>
                <c:pt idx="1454">
                  <c:v>14050000</c:v>
                </c:pt>
                <c:pt idx="1455">
                  <c:v>14060000</c:v>
                </c:pt>
                <c:pt idx="1456">
                  <c:v>14070000</c:v>
                </c:pt>
                <c:pt idx="1457">
                  <c:v>14080000</c:v>
                </c:pt>
                <c:pt idx="1458">
                  <c:v>14090000</c:v>
                </c:pt>
                <c:pt idx="1459">
                  <c:v>14100000</c:v>
                </c:pt>
                <c:pt idx="1460">
                  <c:v>14110000</c:v>
                </c:pt>
                <c:pt idx="1461">
                  <c:v>14120000</c:v>
                </c:pt>
                <c:pt idx="1462">
                  <c:v>14130000</c:v>
                </c:pt>
                <c:pt idx="1463">
                  <c:v>14140000</c:v>
                </c:pt>
                <c:pt idx="1464">
                  <c:v>14150000</c:v>
                </c:pt>
                <c:pt idx="1465">
                  <c:v>14160000</c:v>
                </c:pt>
                <c:pt idx="1466">
                  <c:v>14170000</c:v>
                </c:pt>
                <c:pt idx="1467">
                  <c:v>14180000</c:v>
                </c:pt>
                <c:pt idx="1468">
                  <c:v>14190000</c:v>
                </c:pt>
                <c:pt idx="1469">
                  <c:v>14200000</c:v>
                </c:pt>
                <c:pt idx="1470">
                  <c:v>14210000</c:v>
                </c:pt>
                <c:pt idx="1471">
                  <c:v>14220000</c:v>
                </c:pt>
                <c:pt idx="1472">
                  <c:v>14230000</c:v>
                </c:pt>
                <c:pt idx="1473">
                  <c:v>14240000</c:v>
                </c:pt>
                <c:pt idx="1474">
                  <c:v>14250000</c:v>
                </c:pt>
                <c:pt idx="1475">
                  <c:v>14260000</c:v>
                </c:pt>
                <c:pt idx="1476">
                  <c:v>14270000</c:v>
                </c:pt>
                <c:pt idx="1477">
                  <c:v>14280000</c:v>
                </c:pt>
                <c:pt idx="1478">
                  <c:v>14290000</c:v>
                </c:pt>
                <c:pt idx="1479">
                  <c:v>14300000</c:v>
                </c:pt>
                <c:pt idx="1480">
                  <c:v>14310000</c:v>
                </c:pt>
                <c:pt idx="1481">
                  <c:v>14320000</c:v>
                </c:pt>
                <c:pt idx="1482">
                  <c:v>14330000</c:v>
                </c:pt>
                <c:pt idx="1483">
                  <c:v>14340000</c:v>
                </c:pt>
                <c:pt idx="1484">
                  <c:v>14350000</c:v>
                </c:pt>
                <c:pt idx="1485">
                  <c:v>14360000</c:v>
                </c:pt>
                <c:pt idx="1486">
                  <c:v>14370000</c:v>
                </c:pt>
                <c:pt idx="1487">
                  <c:v>14380000</c:v>
                </c:pt>
                <c:pt idx="1488">
                  <c:v>14390000</c:v>
                </c:pt>
                <c:pt idx="1489">
                  <c:v>14400000</c:v>
                </c:pt>
                <c:pt idx="1490">
                  <c:v>14410000</c:v>
                </c:pt>
                <c:pt idx="1491">
                  <c:v>14420000</c:v>
                </c:pt>
                <c:pt idx="1492">
                  <c:v>14430000</c:v>
                </c:pt>
                <c:pt idx="1493">
                  <c:v>14440000</c:v>
                </c:pt>
                <c:pt idx="1494">
                  <c:v>14450000</c:v>
                </c:pt>
                <c:pt idx="1495">
                  <c:v>14460000</c:v>
                </c:pt>
                <c:pt idx="1496">
                  <c:v>14470000</c:v>
                </c:pt>
                <c:pt idx="1497">
                  <c:v>14480000</c:v>
                </c:pt>
                <c:pt idx="1498">
                  <c:v>14490000</c:v>
                </c:pt>
                <c:pt idx="1499">
                  <c:v>14500000</c:v>
                </c:pt>
                <c:pt idx="1500">
                  <c:v>14510000</c:v>
                </c:pt>
                <c:pt idx="1501">
                  <c:v>14520000</c:v>
                </c:pt>
                <c:pt idx="1502">
                  <c:v>14530000</c:v>
                </c:pt>
                <c:pt idx="1503">
                  <c:v>14540000</c:v>
                </c:pt>
                <c:pt idx="1504">
                  <c:v>14550000</c:v>
                </c:pt>
                <c:pt idx="1505">
                  <c:v>14560000</c:v>
                </c:pt>
                <c:pt idx="1506">
                  <c:v>14570000</c:v>
                </c:pt>
                <c:pt idx="1507">
                  <c:v>14580000</c:v>
                </c:pt>
                <c:pt idx="1508">
                  <c:v>14590000</c:v>
                </c:pt>
                <c:pt idx="1509">
                  <c:v>14600000</c:v>
                </c:pt>
                <c:pt idx="1510">
                  <c:v>14610000</c:v>
                </c:pt>
                <c:pt idx="1511">
                  <c:v>14620000</c:v>
                </c:pt>
                <c:pt idx="1512">
                  <c:v>14630000</c:v>
                </c:pt>
                <c:pt idx="1513">
                  <c:v>14640000</c:v>
                </c:pt>
                <c:pt idx="1514">
                  <c:v>14650000</c:v>
                </c:pt>
                <c:pt idx="1515">
                  <c:v>14660000</c:v>
                </c:pt>
                <c:pt idx="1516">
                  <c:v>14670000</c:v>
                </c:pt>
                <c:pt idx="1517">
                  <c:v>14680000</c:v>
                </c:pt>
                <c:pt idx="1518">
                  <c:v>14690000</c:v>
                </c:pt>
                <c:pt idx="1519">
                  <c:v>14700000</c:v>
                </c:pt>
                <c:pt idx="1520">
                  <c:v>14710000</c:v>
                </c:pt>
                <c:pt idx="1521">
                  <c:v>14720000</c:v>
                </c:pt>
                <c:pt idx="1522">
                  <c:v>14730000</c:v>
                </c:pt>
                <c:pt idx="1523">
                  <c:v>14740000</c:v>
                </c:pt>
                <c:pt idx="1524">
                  <c:v>14750000</c:v>
                </c:pt>
                <c:pt idx="1525">
                  <c:v>14760000</c:v>
                </c:pt>
                <c:pt idx="1526">
                  <c:v>14770000</c:v>
                </c:pt>
                <c:pt idx="1527">
                  <c:v>14780000</c:v>
                </c:pt>
                <c:pt idx="1528">
                  <c:v>14790000</c:v>
                </c:pt>
                <c:pt idx="1529">
                  <c:v>14800000</c:v>
                </c:pt>
                <c:pt idx="1530">
                  <c:v>14810000</c:v>
                </c:pt>
                <c:pt idx="1531">
                  <c:v>14820000</c:v>
                </c:pt>
                <c:pt idx="1532">
                  <c:v>14830000</c:v>
                </c:pt>
                <c:pt idx="1533">
                  <c:v>14840000</c:v>
                </c:pt>
                <c:pt idx="1534">
                  <c:v>14850000</c:v>
                </c:pt>
                <c:pt idx="1535">
                  <c:v>14860000</c:v>
                </c:pt>
                <c:pt idx="1536">
                  <c:v>14870000</c:v>
                </c:pt>
                <c:pt idx="1537">
                  <c:v>14880000</c:v>
                </c:pt>
                <c:pt idx="1538">
                  <c:v>14890000</c:v>
                </c:pt>
                <c:pt idx="1539">
                  <c:v>14900000</c:v>
                </c:pt>
                <c:pt idx="1540">
                  <c:v>14910000</c:v>
                </c:pt>
                <c:pt idx="1541">
                  <c:v>14920000</c:v>
                </c:pt>
                <c:pt idx="1542">
                  <c:v>14930000</c:v>
                </c:pt>
                <c:pt idx="1543">
                  <c:v>14940000</c:v>
                </c:pt>
                <c:pt idx="1544">
                  <c:v>14950000</c:v>
                </c:pt>
                <c:pt idx="1545">
                  <c:v>14960000</c:v>
                </c:pt>
                <c:pt idx="1546">
                  <c:v>14970000</c:v>
                </c:pt>
                <c:pt idx="1547">
                  <c:v>14980000</c:v>
                </c:pt>
                <c:pt idx="1548">
                  <c:v>14990000</c:v>
                </c:pt>
                <c:pt idx="1549">
                  <c:v>15000000</c:v>
                </c:pt>
                <c:pt idx="1550">
                  <c:v>15010000</c:v>
                </c:pt>
                <c:pt idx="1551">
                  <c:v>15020000</c:v>
                </c:pt>
                <c:pt idx="1552">
                  <c:v>15030000</c:v>
                </c:pt>
                <c:pt idx="1553">
                  <c:v>15040000</c:v>
                </c:pt>
                <c:pt idx="1554">
                  <c:v>15050000</c:v>
                </c:pt>
                <c:pt idx="1555">
                  <c:v>15060000</c:v>
                </c:pt>
                <c:pt idx="1556">
                  <c:v>15070000</c:v>
                </c:pt>
                <c:pt idx="1557">
                  <c:v>15080000</c:v>
                </c:pt>
                <c:pt idx="1558">
                  <c:v>15090000</c:v>
                </c:pt>
                <c:pt idx="1559">
                  <c:v>15100000</c:v>
                </c:pt>
                <c:pt idx="1560">
                  <c:v>15110000</c:v>
                </c:pt>
                <c:pt idx="1561">
                  <c:v>15120000</c:v>
                </c:pt>
                <c:pt idx="1562">
                  <c:v>15130000</c:v>
                </c:pt>
                <c:pt idx="1563">
                  <c:v>15140000</c:v>
                </c:pt>
                <c:pt idx="1564">
                  <c:v>15150000</c:v>
                </c:pt>
                <c:pt idx="1565">
                  <c:v>15160000</c:v>
                </c:pt>
                <c:pt idx="1566">
                  <c:v>15170000</c:v>
                </c:pt>
                <c:pt idx="1567">
                  <c:v>15180000</c:v>
                </c:pt>
                <c:pt idx="1568">
                  <c:v>15190000</c:v>
                </c:pt>
                <c:pt idx="1569">
                  <c:v>15200000</c:v>
                </c:pt>
                <c:pt idx="1570">
                  <c:v>15210000</c:v>
                </c:pt>
                <c:pt idx="1571">
                  <c:v>15220000</c:v>
                </c:pt>
                <c:pt idx="1572">
                  <c:v>15230000</c:v>
                </c:pt>
                <c:pt idx="1573">
                  <c:v>15240000</c:v>
                </c:pt>
                <c:pt idx="1574">
                  <c:v>15250000</c:v>
                </c:pt>
                <c:pt idx="1575">
                  <c:v>15260000</c:v>
                </c:pt>
                <c:pt idx="1576">
                  <c:v>15270000</c:v>
                </c:pt>
                <c:pt idx="1577">
                  <c:v>15280000</c:v>
                </c:pt>
                <c:pt idx="1578">
                  <c:v>15290000</c:v>
                </c:pt>
                <c:pt idx="1579">
                  <c:v>15300000</c:v>
                </c:pt>
                <c:pt idx="1580">
                  <c:v>15310000</c:v>
                </c:pt>
                <c:pt idx="1581">
                  <c:v>15320000</c:v>
                </c:pt>
                <c:pt idx="1582">
                  <c:v>15330000</c:v>
                </c:pt>
                <c:pt idx="1583">
                  <c:v>15340000</c:v>
                </c:pt>
                <c:pt idx="1584">
                  <c:v>15350000</c:v>
                </c:pt>
                <c:pt idx="1585">
                  <c:v>15360000</c:v>
                </c:pt>
                <c:pt idx="1586">
                  <c:v>15370000</c:v>
                </c:pt>
                <c:pt idx="1587">
                  <c:v>15380000</c:v>
                </c:pt>
                <c:pt idx="1588">
                  <c:v>15390000</c:v>
                </c:pt>
                <c:pt idx="1589">
                  <c:v>15400000</c:v>
                </c:pt>
                <c:pt idx="1590">
                  <c:v>15410000</c:v>
                </c:pt>
                <c:pt idx="1591">
                  <c:v>15420000</c:v>
                </c:pt>
                <c:pt idx="1592">
                  <c:v>15430000</c:v>
                </c:pt>
                <c:pt idx="1593">
                  <c:v>15440000</c:v>
                </c:pt>
                <c:pt idx="1594">
                  <c:v>15450000</c:v>
                </c:pt>
                <c:pt idx="1595">
                  <c:v>15460000</c:v>
                </c:pt>
                <c:pt idx="1596">
                  <c:v>15470000</c:v>
                </c:pt>
                <c:pt idx="1597">
                  <c:v>15480000</c:v>
                </c:pt>
                <c:pt idx="1598">
                  <c:v>15490000</c:v>
                </c:pt>
                <c:pt idx="1599">
                  <c:v>15500000</c:v>
                </c:pt>
                <c:pt idx="1600">
                  <c:v>15510000</c:v>
                </c:pt>
                <c:pt idx="1601">
                  <c:v>15520000</c:v>
                </c:pt>
                <c:pt idx="1602">
                  <c:v>15530000</c:v>
                </c:pt>
                <c:pt idx="1603">
                  <c:v>15540000</c:v>
                </c:pt>
                <c:pt idx="1604">
                  <c:v>15550000</c:v>
                </c:pt>
                <c:pt idx="1605">
                  <c:v>15560000</c:v>
                </c:pt>
                <c:pt idx="1606">
                  <c:v>15570000</c:v>
                </c:pt>
                <c:pt idx="1607">
                  <c:v>15580000</c:v>
                </c:pt>
                <c:pt idx="1608">
                  <c:v>15590000</c:v>
                </c:pt>
                <c:pt idx="1609">
                  <c:v>15600000</c:v>
                </c:pt>
                <c:pt idx="1610">
                  <c:v>15610000</c:v>
                </c:pt>
                <c:pt idx="1611">
                  <c:v>15620000</c:v>
                </c:pt>
                <c:pt idx="1612">
                  <c:v>15630000</c:v>
                </c:pt>
                <c:pt idx="1613">
                  <c:v>15640000</c:v>
                </c:pt>
                <c:pt idx="1614">
                  <c:v>15650000</c:v>
                </c:pt>
                <c:pt idx="1615">
                  <c:v>15660000</c:v>
                </c:pt>
                <c:pt idx="1616">
                  <c:v>15670000</c:v>
                </c:pt>
                <c:pt idx="1617">
                  <c:v>15680000</c:v>
                </c:pt>
                <c:pt idx="1618">
                  <c:v>15690000</c:v>
                </c:pt>
                <c:pt idx="1619">
                  <c:v>15700000</c:v>
                </c:pt>
                <c:pt idx="1620">
                  <c:v>15710000</c:v>
                </c:pt>
                <c:pt idx="1621">
                  <c:v>15720000</c:v>
                </c:pt>
                <c:pt idx="1622">
                  <c:v>15730000</c:v>
                </c:pt>
                <c:pt idx="1623">
                  <c:v>15740000</c:v>
                </c:pt>
                <c:pt idx="1624">
                  <c:v>15750000</c:v>
                </c:pt>
                <c:pt idx="1625">
                  <c:v>15760000</c:v>
                </c:pt>
                <c:pt idx="1626">
                  <c:v>15770000</c:v>
                </c:pt>
                <c:pt idx="1627">
                  <c:v>15780000</c:v>
                </c:pt>
                <c:pt idx="1628">
                  <c:v>15790000</c:v>
                </c:pt>
                <c:pt idx="1629">
                  <c:v>15800000</c:v>
                </c:pt>
                <c:pt idx="1630">
                  <c:v>15810000</c:v>
                </c:pt>
                <c:pt idx="1631">
                  <c:v>15820000</c:v>
                </c:pt>
                <c:pt idx="1632">
                  <c:v>15830000</c:v>
                </c:pt>
                <c:pt idx="1633">
                  <c:v>15840000</c:v>
                </c:pt>
                <c:pt idx="1634">
                  <c:v>15850000</c:v>
                </c:pt>
                <c:pt idx="1635">
                  <c:v>15860000</c:v>
                </c:pt>
                <c:pt idx="1636">
                  <c:v>15870000</c:v>
                </c:pt>
                <c:pt idx="1637">
                  <c:v>15880000</c:v>
                </c:pt>
                <c:pt idx="1638">
                  <c:v>15890000</c:v>
                </c:pt>
                <c:pt idx="1639">
                  <c:v>15900000</c:v>
                </c:pt>
                <c:pt idx="1640">
                  <c:v>15910000</c:v>
                </c:pt>
                <c:pt idx="1641">
                  <c:v>15920000</c:v>
                </c:pt>
                <c:pt idx="1642">
                  <c:v>15930000</c:v>
                </c:pt>
                <c:pt idx="1643">
                  <c:v>15940000</c:v>
                </c:pt>
                <c:pt idx="1644">
                  <c:v>15950000</c:v>
                </c:pt>
                <c:pt idx="1645">
                  <c:v>15960000</c:v>
                </c:pt>
                <c:pt idx="1646">
                  <c:v>15970000</c:v>
                </c:pt>
                <c:pt idx="1647">
                  <c:v>15980000</c:v>
                </c:pt>
                <c:pt idx="1648">
                  <c:v>15990000</c:v>
                </c:pt>
                <c:pt idx="1649">
                  <c:v>16000000</c:v>
                </c:pt>
                <c:pt idx="1650">
                  <c:v>16010000</c:v>
                </c:pt>
                <c:pt idx="1651">
                  <c:v>16020000</c:v>
                </c:pt>
                <c:pt idx="1652">
                  <c:v>16030000</c:v>
                </c:pt>
                <c:pt idx="1653">
                  <c:v>16040000</c:v>
                </c:pt>
                <c:pt idx="1654">
                  <c:v>16050000</c:v>
                </c:pt>
                <c:pt idx="1655">
                  <c:v>16060000</c:v>
                </c:pt>
                <c:pt idx="1656">
                  <c:v>16070000</c:v>
                </c:pt>
                <c:pt idx="1657">
                  <c:v>16080000</c:v>
                </c:pt>
                <c:pt idx="1658">
                  <c:v>16090000</c:v>
                </c:pt>
                <c:pt idx="1659">
                  <c:v>16100000</c:v>
                </c:pt>
                <c:pt idx="1660">
                  <c:v>16110000</c:v>
                </c:pt>
                <c:pt idx="1661">
                  <c:v>16120000</c:v>
                </c:pt>
                <c:pt idx="1662">
                  <c:v>16130000</c:v>
                </c:pt>
                <c:pt idx="1663">
                  <c:v>16140000</c:v>
                </c:pt>
                <c:pt idx="1664">
                  <c:v>16150000</c:v>
                </c:pt>
                <c:pt idx="1665">
                  <c:v>16160000</c:v>
                </c:pt>
                <c:pt idx="1666">
                  <c:v>16170000</c:v>
                </c:pt>
                <c:pt idx="1667">
                  <c:v>16180000</c:v>
                </c:pt>
                <c:pt idx="1668">
                  <c:v>16190000</c:v>
                </c:pt>
                <c:pt idx="1669">
                  <c:v>16200000</c:v>
                </c:pt>
                <c:pt idx="1670">
                  <c:v>16210000</c:v>
                </c:pt>
                <c:pt idx="1671">
                  <c:v>16220000</c:v>
                </c:pt>
                <c:pt idx="1672">
                  <c:v>16230000</c:v>
                </c:pt>
                <c:pt idx="1673">
                  <c:v>16240000</c:v>
                </c:pt>
                <c:pt idx="1674">
                  <c:v>16250000</c:v>
                </c:pt>
                <c:pt idx="1675">
                  <c:v>16260000</c:v>
                </c:pt>
                <c:pt idx="1676">
                  <c:v>16270000</c:v>
                </c:pt>
                <c:pt idx="1677">
                  <c:v>16280000</c:v>
                </c:pt>
                <c:pt idx="1678">
                  <c:v>16290000</c:v>
                </c:pt>
                <c:pt idx="1679">
                  <c:v>16300000</c:v>
                </c:pt>
                <c:pt idx="1680">
                  <c:v>16310000</c:v>
                </c:pt>
                <c:pt idx="1681">
                  <c:v>16320000</c:v>
                </c:pt>
                <c:pt idx="1682">
                  <c:v>16330000</c:v>
                </c:pt>
                <c:pt idx="1683">
                  <c:v>16340000</c:v>
                </c:pt>
                <c:pt idx="1684">
                  <c:v>16350000</c:v>
                </c:pt>
                <c:pt idx="1685">
                  <c:v>16360000</c:v>
                </c:pt>
                <c:pt idx="1686">
                  <c:v>16370000</c:v>
                </c:pt>
                <c:pt idx="1687">
                  <c:v>16380000</c:v>
                </c:pt>
                <c:pt idx="1688">
                  <c:v>16390000</c:v>
                </c:pt>
                <c:pt idx="1689">
                  <c:v>16400000</c:v>
                </c:pt>
                <c:pt idx="1690">
                  <c:v>16410000</c:v>
                </c:pt>
                <c:pt idx="1691">
                  <c:v>16420000</c:v>
                </c:pt>
                <c:pt idx="1692">
                  <c:v>16430000</c:v>
                </c:pt>
                <c:pt idx="1693">
                  <c:v>16440000</c:v>
                </c:pt>
                <c:pt idx="1694">
                  <c:v>16450000</c:v>
                </c:pt>
                <c:pt idx="1695">
                  <c:v>16460000</c:v>
                </c:pt>
                <c:pt idx="1696">
                  <c:v>16470000</c:v>
                </c:pt>
                <c:pt idx="1697">
                  <c:v>16480000</c:v>
                </c:pt>
                <c:pt idx="1698">
                  <c:v>16490000</c:v>
                </c:pt>
                <c:pt idx="1699">
                  <c:v>16500000</c:v>
                </c:pt>
                <c:pt idx="1700">
                  <c:v>16510000</c:v>
                </c:pt>
                <c:pt idx="1701">
                  <c:v>16520000</c:v>
                </c:pt>
                <c:pt idx="1702">
                  <c:v>16530000</c:v>
                </c:pt>
                <c:pt idx="1703">
                  <c:v>16540000</c:v>
                </c:pt>
                <c:pt idx="1704">
                  <c:v>16550000</c:v>
                </c:pt>
                <c:pt idx="1705">
                  <c:v>16560000</c:v>
                </c:pt>
                <c:pt idx="1706">
                  <c:v>16570000</c:v>
                </c:pt>
                <c:pt idx="1707">
                  <c:v>16580000</c:v>
                </c:pt>
                <c:pt idx="1708">
                  <c:v>16590000</c:v>
                </c:pt>
                <c:pt idx="1709">
                  <c:v>16600000</c:v>
                </c:pt>
                <c:pt idx="1710">
                  <c:v>16610000</c:v>
                </c:pt>
                <c:pt idx="1711">
                  <c:v>16620000</c:v>
                </c:pt>
                <c:pt idx="1712">
                  <c:v>16630000</c:v>
                </c:pt>
                <c:pt idx="1713">
                  <c:v>16640000</c:v>
                </c:pt>
                <c:pt idx="1714">
                  <c:v>16650000</c:v>
                </c:pt>
                <c:pt idx="1715">
                  <c:v>16660000</c:v>
                </c:pt>
                <c:pt idx="1716">
                  <c:v>16670000</c:v>
                </c:pt>
                <c:pt idx="1717">
                  <c:v>16680000</c:v>
                </c:pt>
                <c:pt idx="1718">
                  <c:v>16690000</c:v>
                </c:pt>
                <c:pt idx="1719">
                  <c:v>16700000</c:v>
                </c:pt>
                <c:pt idx="1720">
                  <c:v>16710000</c:v>
                </c:pt>
                <c:pt idx="1721">
                  <c:v>16720000</c:v>
                </c:pt>
                <c:pt idx="1722">
                  <c:v>16730000</c:v>
                </c:pt>
                <c:pt idx="1723">
                  <c:v>16740000</c:v>
                </c:pt>
                <c:pt idx="1724">
                  <c:v>16750000</c:v>
                </c:pt>
                <c:pt idx="1725">
                  <c:v>16760000</c:v>
                </c:pt>
                <c:pt idx="1726">
                  <c:v>16770000</c:v>
                </c:pt>
                <c:pt idx="1727">
                  <c:v>16780000</c:v>
                </c:pt>
                <c:pt idx="1728">
                  <c:v>16790000</c:v>
                </c:pt>
                <c:pt idx="1729">
                  <c:v>16800000</c:v>
                </c:pt>
                <c:pt idx="1730">
                  <c:v>16810000</c:v>
                </c:pt>
                <c:pt idx="1731">
                  <c:v>16820000</c:v>
                </c:pt>
                <c:pt idx="1732">
                  <c:v>16830000</c:v>
                </c:pt>
                <c:pt idx="1733">
                  <c:v>16840000</c:v>
                </c:pt>
                <c:pt idx="1734">
                  <c:v>16850000</c:v>
                </c:pt>
                <c:pt idx="1735">
                  <c:v>16860000</c:v>
                </c:pt>
                <c:pt idx="1736">
                  <c:v>16870000</c:v>
                </c:pt>
                <c:pt idx="1737">
                  <c:v>16880000</c:v>
                </c:pt>
                <c:pt idx="1738">
                  <c:v>16890000</c:v>
                </c:pt>
                <c:pt idx="1739">
                  <c:v>16900000</c:v>
                </c:pt>
                <c:pt idx="1740">
                  <c:v>16910000</c:v>
                </c:pt>
                <c:pt idx="1741">
                  <c:v>16920000</c:v>
                </c:pt>
                <c:pt idx="1742">
                  <c:v>16930000</c:v>
                </c:pt>
                <c:pt idx="1743">
                  <c:v>16940000</c:v>
                </c:pt>
                <c:pt idx="1744">
                  <c:v>16950000</c:v>
                </c:pt>
                <c:pt idx="1745">
                  <c:v>16960000</c:v>
                </c:pt>
                <c:pt idx="1746">
                  <c:v>16970000</c:v>
                </c:pt>
                <c:pt idx="1747">
                  <c:v>16980000</c:v>
                </c:pt>
                <c:pt idx="1748">
                  <c:v>16990000</c:v>
                </c:pt>
                <c:pt idx="1749">
                  <c:v>17000000</c:v>
                </c:pt>
                <c:pt idx="1750">
                  <c:v>17010000</c:v>
                </c:pt>
                <c:pt idx="1751">
                  <c:v>17020000</c:v>
                </c:pt>
                <c:pt idx="1752">
                  <c:v>17030000</c:v>
                </c:pt>
                <c:pt idx="1753">
                  <c:v>17040000</c:v>
                </c:pt>
                <c:pt idx="1754">
                  <c:v>17050000</c:v>
                </c:pt>
                <c:pt idx="1755">
                  <c:v>17060000</c:v>
                </c:pt>
                <c:pt idx="1756">
                  <c:v>17070000</c:v>
                </c:pt>
                <c:pt idx="1757">
                  <c:v>17080000</c:v>
                </c:pt>
                <c:pt idx="1758">
                  <c:v>17090000</c:v>
                </c:pt>
                <c:pt idx="1759">
                  <c:v>17100000</c:v>
                </c:pt>
                <c:pt idx="1760">
                  <c:v>17110000</c:v>
                </c:pt>
                <c:pt idx="1761">
                  <c:v>17120000</c:v>
                </c:pt>
                <c:pt idx="1762">
                  <c:v>17130000</c:v>
                </c:pt>
                <c:pt idx="1763">
                  <c:v>17140000</c:v>
                </c:pt>
                <c:pt idx="1764">
                  <c:v>17150000</c:v>
                </c:pt>
                <c:pt idx="1765">
                  <c:v>17160000</c:v>
                </c:pt>
                <c:pt idx="1766">
                  <c:v>17170000</c:v>
                </c:pt>
                <c:pt idx="1767">
                  <c:v>17180000</c:v>
                </c:pt>
                <c:pt idx="1768">
                  <c:v>17190000</c:v>
                </c:pt>
                <c:pt idx="1769">
                  <c:v>17200000</c:v>
                </c:pt>
                <c:pt idx="1770">
                  <c:v>17210000</c:v>
                </c:pt>
                <c:pt idx="1771">
                  <c:v>17220000</c:v>
                </c:pt>
                <c:pt idx="1772">
                  <c:v>17230000</c:v>
                </c:pt>
                <c:pt idx="1773">
                  <c:v>17240000</c:v>
                </c:pt>
                <c:pt idx="1774">
                  <c:v>17250000</c:v>
                </c:pt>
                <c:pt idx="1775">
                  <c:v>17260000</c:v>
                </c:pt>
                <c:pt idx="1776">
                  <c:v>17270000</c:v>
                </c:pt>
                <c:pt idx="1777">
                  <c:v>17280000</c:v>
                </c:pt>
                <c:pt idx="1778">
                  <c:v>17290000</c:v>
                </c:pt>
                <c:pt idx="1779">
                  <c:v>17300000</c:v>
                </c:pt>
                <c:pt idx="1780">
                  <c:v>17310000</c:v>
                </c:pt>
                <c:pt idx="1781">
                  <c:v>17320000</c:v>
                </c:pt>
                <c:pt idx="1782">
                  <c:v>17330000</c:v>
                </c:pt>
                <c:pt idx="1783">
                  <c:v>17340000</c:v>
                </c:pt>
                <c:pt idx="1784">
                  <c:v>17350000</c:v>
                </c:pt>
                <c:pt idx="1785">
                  <c:v>17360000</c:v>
                </c:pt>
                <c:pt idx="1786">
                  <c:v>17370000</c:v>
                </c:pt>
                <c:pt idx="1787">
                  <c:v>17380000</c:v>
                </c:pt>
                <c:pt idx="1788">
                  <c:v>17390000</c:v>
                </c:pt>
                <c:pt idx="1789">
                  <c:v>17400000</c:v>
                </c:pt>
                <c:pt idx="1790">
                  <c:v>17410000</c:v>
                </c:pt>
                <c:pt idx="1791">
                  <c:v>17420000</c:v>
                </c:pt>
                <c:pt idx="1792">
                  <c:v>17430000</c:v>
                </c:pt>
                <c:pt idx="1793">
                  <c:v>17440000</c:v>
                </c:pt>
                <c:pt idx="1794">
                  <c:v>17450000</c:v>
                </c:pt>
                <c:pt idx="1795">
                  <c:v>17460000</c:v>
                </c:pt>
                <c:pt idx="1796">
                  <c:v>17470000</c:v>
                </c:pt>
                <c:pt idx="1797">
                  <c:v>17480000</c:v>
                </c:pt>
                <c:pt idx="1798">
                  <c:v>17490000</c:v>
                </c:pt>
                <c:pt idx="1799">
                  <c:v>17500000</c:v>
                </c:pt>
                <c:pt idx="1800">
                  <c:v>17510000</c:v>
                </c:pt>
                <c:pt idx="1801">
                  <c:v>17520000</c:v>
                </c:pt>
                <c:pt idx="1802">
                  <c:v>17530000</c:v>
                </c:pt>
                <c:pt idx="1803">
                  <c:v>17540000</c:v>
                </c:pt>
                <c:pt idx="1804">
                  <c:v>17550000</c:v>
                </c:pt>
                <c:pt idx="1805">
                  <c:v>17560000</c:v>
                </c:pt>
                <c:pt idx="1806">
                  <c:v>17570000</c:v>
                </c:pt>
                <c:pt idx="1807">
                  <c:v>17580000</c:v>
                </c:pt>
                <c:pt idx="1808">
                  <c:v>17590000</c:v>
                </c:pt>
                <c:pt idx="1809">
                  <c:v>17600000</c:v>
                </c:pt>
                <c:pt idx="1810">
                  <c:v>17610000</c:v>
                </c:pt>
                <c:pt idx="1811">
                  <c:v>17620000</c:v>
                </c:pt>
                <c:pt idx="1812">
                  <c:v>17630000</c:v>
                </c:pt>
                <c:pt idx="1813">
                  <c:v>17640000</c:v>
                </c:pt>
                <c:pt idx="1814">
                  <c:v>17650000</c:v>
                </c:pt>
                <c:pt idx="1815">
                  <c:v>17660000</c:v>
                </c:pt>
                <c:pt idx="1816">
                  <c:v>17670000</c:v>
                </c:pt>
                <c:pt idx="1817">
                  <c:v>17680000</c:v>
                </c:pt>
                <c:pt idx="1818">
                  <c:v>17690000</c:v>
                </c:pt>
                <c:pt idx="1819">
                  <c:v>17700000</c:v>
                </c:pt>
                <c:pt idx="1820">
                  <c:v>17710000</c:v>
                </c:pt>
                <c:pt idx="1821">
                  <c:v>17720000</c:v>
                </c:pt>
                <c:pt idx="1822">
                  <c:v>17730000</c:v>
                </c:pt>
                <c:pt idx="1823">
                  <c:v>17740000</c:v>
                </c:pt>
                <c:pt idx="1824">
                  <c:v>17750000</c:v>
                </c:pt>
                <c:pt idx="1825">
                  <c:v>17760000</c:v>
                </c:pt>
                <c:pt idx="1826">
                  <c:v>17770000</c:v>
                </c:pt>
                <c:pt idx="1827">
                  <c:v>17780000</c:v>
                </c:pt>
                <c:pt idx="1828">
                  <c:v>17790000</c:v>
                </c:pt>
                <c:pt idx="1829">
                  <c:v>17800000</c:v>
                </c:pt>
                <c:pt idx="1830">
                  <c:v>17810000</c:v>
                </c:pt>
                <c:pt idx="1831">
                  <c:v>17820000</c:v>
                </c:pt>
                <c:pt idx="1832">
                  <c:v>17830000</c:v>
                </c:pt>
                <c:pt idx="1833">
                  <c:v>17840000</c:v>
                </c:pt>
                <c:pt idx="1834">
                  <c:v>17850000</c:v>
                </c:pt>
                <c:pt idx="1835">
                  <c:v>17860000</c:v>
                </c:pt>
                <c:pt idx="1836">
                  <c:v>17870000</c:v>
                </c:pt>
                <c:pt idx="1837">
                  <c:v>17880000</c:v>
                </c:pt>
                <c:pt idx="1838">
                  <c:v>17890000</c:v>
                </c:pt>
                <c:pt idx="1839">
                  <c:v>17900000</c:v>
                </c:pt>
                <c:pt idx="1840">
                  <c:v>17910000</c:v>
                </c:pt>
                <c:pt idx="1841">
                  <c:v>17920000</c:v>
                </c:pt>
                <c:pt idx="1842">
                  <c:v>17930000</c:v>
                </c:pt>
                <c:pt idx="1843">
                  <c:v>17940000</c:v>
                </c:pt>
                <c:pt idx="1844">
                  <c:v>17950000</c:v>
                </c:pt>
                <c:pt idx="1845">
                  <c:v>17960000</c:v>
                </c:pt>
                <c:pt idx="1846">
                  <c:v>17970000</c:v>
                </c:pt>
                <c:pt idx="1847">
                  <c:v>17980000</c:v>
                </c:pt>
                <c:pt idx="1848">
                  <c:v>17990000</c:v>
                </c:pt>
                <c:pt idx="1849">
                  <c:v>18000000</c:v>
                </c:pt>
                <c:pt idx="1850">
                  <c:v>18010000</c:v>
                </c:pt>
                <c:pt idx="1851">
                  <c:v>18020000</c:v>
                </c:pt>
                <c:pt idx="1852">
                  <c:v>18030000</c:v>
                </c:pt>
                <c:pt idx="1853">
                  <c:v>18040000</c:v>
                </c:pt>
                <c:pt idx="1854">
                  <c:v>18050000</c:v>
                </c:pt>
                <c:pt idx="1855">
                  <c:v>18060000</c:v>
                </c:pt>
                <c:pt idx="1856">
                  <c:v>18070000</c:v>
                </c:pt>
                <c:pt idx="1857">
                  <c:v>18080000</c:v>
                </c:pt>
                <c:pt idx="1858">
                  <c:v>18090000</c:v>
                </c:pt>
                <c:pt idx="1859">
                  <c:v>18100000</c:v>
                </c:pt>
                <c:pt idx="1860">
                  <c:v>18110000</c:v>
                </c:pt>
                <c:pt idx="1861">
                  <c:v>18120000</c:v>
                </c:pt>
                <c:pt idx="1862">
                  <c:v>18130000</c:v>
                </c:pt>
                <c:pt idx="1863">
                  <c:v>18140000</c:v>
                </c:pt>
                <c:pt idx="1864">
                  <c:v>18150000</c:v>
                </c:pt>
                <c:pt idx="1865">
                  <c:v>18160000</c:v>
                </c:pt>
                <c:pt idx="1866">
                  <c:v>18170000</c:v>
                </c:pt>
                <c:pt idx="1867">
                  <c:v>18180000</c:v>
                </c:pt>
                <c:pt idx="1868">
                  <c:v>18190000</c:v>
                </c:pt>
                <c:pt idx="1869">
                  <c:v>18200000</c:v>
                </c:pt>
                <c:pt idx="1870">
                  <c:v>18210000</c:v>
                </c:pt>
                <c:pt idx="1871">
                  <c:v>18220000</c:v>
                </c:pt>
                <c:pt idx="1872">
                  <c:v>18230000</c:v>
                </c:pt>
                <c:pt idx="1873">
                  <c:v>18240000</c:v>
                </c:pt>
                <c:pt idx="1874">
                  <c:v>18250000</c:v>
                </c:pt>
                <c:pt idx="1875">
                  <c:v>18260000</c:v>
                </c:pt>
                <c:pt idx="1876">
                  <c:v>18270000</c:v>
                </c:pt>
                <c:pt idx="1877">
                  <c:v>18280000</c:v>
                </c:pt>
                <c:pt idx="1878">
                  <c:v>18290000</c:v>
                </c:pt>
                <c:pt idx="1879">
                  <c:v>18300000</c:v>
                </c:pt>
                <c:pt idx="1880">
                  <c:v>18310000</c:v>
                </c:pt>
                <c:pt idx="1881">
                  <c:v>18320000</c:v>
                </c:pt>
                <c:pt idx="1882">
                  <c:v>18330000</c:v>
                </c:pt>
                <c:pt idx="1883">
                  <c:v>18340000</c:v>
                </c:pt>
                <c:pt idx="1884">
                  <c:v>18350000</c:v>
                </c:pt>
                <c:pt idx="1885">
                  <c:v>18360000</c:v>
                </c:pt>
                <c:pt idx="1886">
                  <c:v>18370000</c:v>
                </c:pt>
                <c:pt idx="1887">
                  <c:v>18380000</c:v>
                </c:pt>
                <c:pt idx="1888">
                  <c:v>18390000</c:v>
                </c:pt>
                <c:pt idx="1889">
                  <c:v>18400000</c:v>
                </c:pt>
                <c:pt idx="1890">
                  <c:v>18410000</c:v>
                </c:pt>
                <c:pt idx="1891">
                  <c:v>18420000</c:v>
                </c:pt>
                <c:pt idx="1892">
                  <c:v>18430000</c:v>
                </c:pt>
                <c:pt idx="1893">
                  <c:v>18440000</c:v>
                </c:pt>
                <c:pt idx="1894">
                  <c:v>18450000</c:v>
                </c:pt>
                <c:pt idx="1895">
                  <c:v>18460000</c:v>
                </c:pt>
                <c:pt idx="1896">
                  <c:v>18470000</c:v>
                </c:pt>
                <c:pt idx="1897">
                  <c:v>18480000</c:v>
                </c:pt>
                <c:pt idx="1898">
                  <c:v>18490000</c:v>
                </c:pt>
                <c:pt idx="1899">
                  <c:v>18500000</c:v>
                </c:pt>
                <c:pt idx="1900">
                  <c:v>18510000</c:v>
                </c:pt>
                <c:pt idx="1901">
                  <c:v>18520000</c:v>
                </c:pt>
                <c:pt idx="1902">
                  <c:v>18530000</c:v>
                </c:pt>
                <c:pt idx="1903">
                  <c:v>18540000</c:v>
                </c:pt>
                <c:pt idx="1904">
                  <c:v>18550000</c:v>
                </c:pt>
                <c:pt idx="1905">
                  <c:v>18560000</c:v>
                </c:pt>
                <c:pt idx="1906">
                  <c:v>18570000</c:v>
                </c:pt>
                <c:pt idx="1907">
                  <c:v>18580000</c:v>
                </c:pt>
                <c:pt idx="1908">
                  <c:v>18590000</c:v>
                </c:pt>
                <c:pt idx="1909">
                  <c:v>18600000</c:v>
                </c:pt>
                <c:pt idx="1910">
                  <c:v>18610000</c:v>
                </c:pt>
                <c:pt idx="1911">
                  <c:v>18620000</c:v>
                </c:pt>
                <c:pt idx="1912">
                  <c:v>18630000</c:v>
                </c:pt>
                <c:pt idx="1913">
                  <c:v>18640000</c:v>
                </c:pt>
                <c:pt idx="1914">
                  <c:v>18650000</c:v>
                </c:pt>
                <c:pt idx="1915">
                  <c:v>18660000</c:v>
                </c:pt>
                <c:pt idx="1916">
                  <c:v>18670000</c:v>
                </c:pt>
                <c:pt idx="1917">
                  <c:v>18680000</c:v>
                </c:pt>
                <c:pt idx="1918">
                  <c:v>18690000</c:v>
                </c:pt>
                <c:pt idx="1919">
                  <c:v>18700000</c:v>
                </c:pt>
                <c:pt idx="1920">
                  <c:v>18710000</c:v>
                </c:pt>
                <c:pt idx="1921">
                  <c:v>18720000</c:v>
                </c:pt>
                <c:pt idx="1922">
                  <c:v>18730000</c:v>
                </c:pt>
                <c:pt idx="1923">
                  <c:v>18740000</c:v>
                </c:pt>
                <c:pt idx="1924">
                  <c:v>18750000</c:v>
                </c:pt>
                <c:pt idx="1925">
                  <c:v>18760000</c:v>
                </c:pt>
                <c:pt idx="1926">
                  <c:v>18770000</c:v>
                </c:pt>
                <c:pt idx="1927">
                  <c:v>18780000</c:v>
                </c:pt>
                <c:pt idx="1928">
                  <c:v>18790000</c:v>
                </c:pt>
                <c:pt idx="1929">
                  <c:v>18800000</c:v>
                </c:pt>
                <c:pt idx="1930">
                  <c:v>18810000</c:v>
                </c:pt>
                <c:pt idx="1931">
                  <c:v>18820000</c:v>
                </c:pt>
                <c:pt idx="1932">
                  <c:v>18830000</c:v>
                </c:pt>
                <c:pt idx="1933">
                  <c:v>18840000</c:v>
                </c:pt>
                <c:pt idx="1934">
                  <c:v>18850000</c:v>
                </c:pt>
                <c:pt idx="1935">
                  <c:v>18860000</c:v>
                </c:pt>
                <c:pt idx="1936">
                  <c:v>18870000</c:v>
                </c:pt>
                <c:pt idx="1937">
                  <c:v>18880000</c:v>
                </c:pt>
                <c:pt idx="1938">
                  <c:v>18890000</c:v>
                </c:pt>
                <c:pt idx="1939">
                  <c:v>18900000</c:v>
                </c:pt>
                <c:pt idx="1940">
                  <c:v>18910000</c:v>
                </c:pt>
                <c:pt idx="1941">
                  <c:v>18920000</c:v>
                </c:pt>
                <c:pt idx="1942">
                  <c:v>18930000</c:v>
                </c:pt>
                <c:pt idx="1943">
                  <c:v>18940000</c:v>
                </c:pt>
                <c:pt idx="1944">
                  <c:v>18950000</c:v>
                </c:pt>
                <c:pt idx="1945">
                  <c:v>18960000</c:v>
                </c:pt>
                <c:pt idx="1946">
                  <c:v>18970000</c:v>
                </c:pt>
                <c:pt idx="1947">
                  <c:v>18980000</c:v>
                </c:pt>
                <c:pt idx="1948">
                  <c:v>18990000</c:v>
                </c:pt>
                <c:pt idx="1949">
                  <c:v>19000000</c:v>
                </c:pt>
                <c:pt idx="1950">
                  <c:v>19010000</c:v>
                </c:pt>
                <c:pt idx="1951">
                  <c:v>19020000</c:v>
                </c:pt>
                <c:pt idx="1952">
                  <c:v>19030000</c:v>
                </c:pt>
                <c:pt idx="1953">
                  <c:v>19040000</c:v>
                </c:pt>
                <c:pt idx="1954">
                  <c:v>19050000</c:v>
                </c:pt>
                <c:pt idx="1955">
                  <c:v>19060000</c:v>
                </c:pt>
                <c:pt idx="1956">
                  <c:v>19070000</c:v>
                </c:pt>
                <c:pt idx="1957">
                  <c:v>19080000</c:v>
                </c:pt>
                <c:pt idx="1958">
                  <c:v>19090000</c:v>
                </c:pt>
                <c:pt idx="1959">
                  <c:v>19100000</c:v>
                </c:pt>
                <c:pt idx="1960">
                  <c:v>19110000</c:v>
                </c:pt>
                <c:pt idx="1961">
                  <c:v>19120000</c:v>
                </c:pt>
                <c:pt idx="1962">
                  <c:v>19130000</c:v>
                </c:pt>
                <c:pt idx="1963">
                  <c:v>19140000</c:v>
                </c:pt>
                <c:pt idx="1964">
                  <c:v>19150000</c:v>
                </c:pt>
                <c:pt idx="1965">
                  <c:v>19160000</c:v>
                </c:pt>
                <c:pt idx="1966">
                  <c:v>19170000</c:v>
                </c:pt>
                <c:pt idx="1967">
                  <c:v>19180000</c:v>
                </c:pt>
                <c:pt idx="1968">
                  <c:v>19190000</c:v>
                </c:pt>
                <c:pt idx="1969">
                  <c:v>19200000</c:v>
                </c:pt>
                <c:pt idx="1970">
                  <c:v>19210000</c:v>
                </c:pt>
                <c:pt idx="1971">
                  <c:v>19220000</c:v>
                </c:pt>
                <c:pt idx="1972">
                  <c:v>19230000</c:v>
                </c:pt>
                <c:pt idx="1973">
                  <c:v>19240000</c:v>
                </c:pt>
                <c:pt idx="1974">
                  <c:v>19250000</c:v>
                </c:pt>
                <c:pt idx="1975">
                  <c:v>19260000</c:v>
                </c:pt>
                <c:pt idx="1976">
                  <c:v>19270000</c:v>
                </c:pt>
                <c:pt idx="1977">
                  <c:v>19280000</c:v>
                </c:pt>
                <c:pt idx="1978">
                  <c:v>19290000</c:v>
                </c:pt>
                <c:pt idx="1979">
                  <c:v>19300000</c:v>
                </c:pt>
                <c:pt idx="1980">
                  <c:v>19310000</c:v>
                </c:pt>
                <c:pt idx="1981">
                  <c:v>19320000</c:v>
                </c:pt>
                <c:pt idx="1982">
                  <c:v>19330000</c:v>
                </c:pt>
                <c:pt idx="1983">
                  <c:v>19340000</c:v>
                </c:pt>
                <c:pt idx="1984">
                  <c:v>19350000</c:v>
                </c:pt>
                <c:pt idx="1985">
                  <c:v>19360000</c:v>
                </c:pt>
                <c:pt idx="1986">
                  <c:v>19370000</c:v>
                </c:pt>
                <c:pt idx="1987">
                  <c:v>19380000</c:v>
                </c:pt>
                <c:pt idx="1988">
                  <c:v>19390000</c:v>
                </c:pt>
                <c:pt idx="1989">
                  <c:v>19400000</c:v>
                </c:pt>
                <c:pt idx="1990">
                  <c:v>19410000</c:v>
                </c:pt>
                <c:pt idx="1991">
                  <c:v>19420000</c:v>
                </c:pt>
                <c:pt idx="1992">
                  <c:v>19430000</c:v>
                </c:pt>
                <c:pt idx="1993">
                  <c:v>19440000</c:v>
                </c:pt>
                <c:pt idx="1994">
                  <c:v>19450000</c:v>
                </c:pt>
                <c:pt idx="1995">
                  <c:v>19460000</c:v>
                </c:pt>
                <c:pt idx="1996">
                  <c:v>19470000</c:v>
                </c:pt>
                <c:pt idx="1997">
                  <c:v>19480000</c:v>
                </c:pt>
                <c:pt idx="1998">
                  <c:v>19490000</c:v>
                </c:pt>
                <c:pt idx="1999">
                  <c:v>19500000</c:v>
                </c:pt>
                <c:pt idx="2000">
                  <c:v>19510000</c:v>
                </c:pt>
                <c:pt idx="2001">
                  <c:v>19520000</c:v>
                </c:pt>
                <c:pt idx="2002">
                  <c:v>19530000</c:v>
                </c:pt>
                <c:pt idx="2003">
                  <c:v>19540000</c:v>
                </c:pt>
                <c:pt idx="2004">
                  <c:v>19550000</c:v>
                </c:pt>
                <c:pt idx="2005">
                  <c:v>19560000</c:v>
                </c:pt>
                <c:pt idx="2006">
                  <c:v>19570000</c:v>
                </c:pt>
                <c:pt idx="2007">
                  <c:v>19580000</c:v>
                </c:pt>
                <c:pt idx="2008">
                  <c:v>19590000</c:v>
                </c:pt>
                <c:pt idx="2009">
                  <c:v>19600000</c:v>
                </c:pt>
                <c:pt idx="2010">
                  <c:v>19610000</c:v>
                </c:pt>
                <c:pt idx="2011">
                  <c:v>19620000</c:v>
                </c:pt>
                <c:pt idx="2012">
                  <c:v>19630000</c:v>
                </c:pt>
                <c:pt idx="2013">
                  <c:v>19640000</c:v>
                </c:pt>
                <c:pt idx="2014">
                  <c:v>19650000</c:v>
                </c:pt>
                <c:pt idx="2015">
                  <c:v>19660000</c:v>
                </c:pt>
                <c:pt idx="2016">
                  <c:v>19670000</c:v>
                </c:pt>
                <c:pt idx="2017">
                  <c:v>19680000</c:v>
                </c:pt>
                <c:pt idx="2018">
                  <c:v>19690000</c:v>
                </c:pt>
                <c:pt idx="2019">
                  <c:v>19700000</c:v>
                </c:pt>
                <c:pt idx="2020">
                  <c:v>19710000</c:v>
                </c:pt>
                <c:pt idx="2021">
                  <c:v>19720000</c:v>
                </c:pt>
                <c:pt idx="2022">
                  <c:v>19730000</c:v>
                </c:pt>
                <c:pt idx="2023">
                  <c:v>19740000</c:v>
                </c:pt>
                <c:pt idx="2024">
                  <c:v>19750000</c:v>
                </c:pt>
                <c:pt idx="2025">
                  <c:v>19760000</c:v>
                </c:pt>
                <c:pt idx="2026">
                  <c:v>19770000</c:v>
                </c:pt>
                <c:pt idx="2027">
                  <c:v>19780000</c:v>
                </c:pt>
                <c:pt idx="2028">
                  <c:v>19790000</c:v>
                </c:pt>
                <c:pt idx="2029">
                  <c:v>19800000</c:v>
                </c:pt>
                <c:pt idx="2030">
                  <c:v>19810000</c:v>
                </c:pt>
                <c:pt idx="2031">
                  <c:v>19820000</c:v>
                </c:pt>
                <c:pt idx="2032">
                  <c:v>19830000</c:v>
                </c:pt>
                <c:pt idx="2033">
                  <c:v>19840000</c:v>
                </c:pt>
                <c:pt idx="2034">
                  <c:v>19850000</c:v>
                </c:pt>
                <c:pt idx="2035">
                  <c:v>19860000</c:v>
                </c:pt>
                <c:pt idx="2036">
                  <c:v>19870000</c:v>
                </c:pt>
                <c:pt idx="2037">
                  <c:v>19880000</c:v>
                </c:pt>
                <c:pt idx="2038">
                  <c:v>19890000</c:v>
                </c:pt>
                <c:pt idx="2039">
                  <c:v>19900000</c:v>
                </c:pt>
                <c:pt idx="2040">
                  <c:v>19910000</c:v>
                </c:pt>
                <c:pt idx="2041">
                  <c:v>19920000</c:v>
                </c:pt>
                <c:pt idx="2042">
                  <c:v>19930000</c:v>
                </c:pt>
                <c:pt idx="2043">
                  <c:v>19940000</c:v>
                </c:pt>
                <c:pt idx="2044">
                  <c:v>19950000</c:v>
                </c:pt>
                <c:pt idx="2045">
                  <c:v>19960000</c:v>
                </c:pt>
                <c:pt idx="2046">
                  <c:v>19970000</c:v>
                </c:pt>
                <c:pt idx="2047">
                  <c:v>19980000</c:v>
                </c:pt>
                <c:pt idx="2048">
                  <c:v>19990000</c:v>
                </c:pt>
                <c:pt idx="2049">
                  <c:v>20000000</c:v>
                </c:pt>
                <c:pt idx="2050">
                  <c:v>20010000</c:v>
                </c:pt>
                <c:pt idx="2051">
                  <c:v>20020000</c:v>
                </c:pt>
                <c:pt idx="2052">
                  <c:v>20030000</c:v>
                </c:pt>
                <c:pt idx="2053">
                  <c:v>20040000</c:v>
                </c:pt>
                <c:pt idx="2054">
                  <c:v>20050000</c:v>
                </c:pt>
                <c:pt idx="2055">
                  <c:v>20060000</c:v>
                </c:pt>
                <c:pt idx="2056">
                  <c:v>20070000</c:v>
                </c:pt>
                <c:pt idx="2057">
                  <c:v>20080000</c:v>
                </c:pt>
                <c:pt idx="2058">
                  <c:v>20090000</c:v>
                </c:pt>
                <c:pt idx="2059">
                  <c:v>20100000</c:v>
                </c:pt>
                <c:pt idx="2060">
                  <c:v>20110000</c:v>
                </c:pt>
                <c:pt idx="2061">
                  <c:v>20120000</c:v>
                </c:pt>
                <c:pt idx="2062">
                  <c:v>20130000</c:v>
                </c:pt>
                <c:pt idx="2063">
                  <c:v>20140000</c:v>
                </c:pt>
                <c:pt idx="2064">
                  <c:v>20150000</c:v>
                </c:pt>
                <c:pt idx="2065">
                  <c:v>20160000</c:v>
                </c:pt>
                <c:pt idx="2066">
                  <c:v>20170000</c:v>
                </c:pt>
                <c:pt idx="2067">
                  <c:v>20180000</c:v>
                </c:pt>
                <c:pt idx="2068">
                  <c:v>20190000</c:v>
                </c:pt>
                <c:pt idx="2069">
                  <c:v>20200000</c:v>
                </c:pt>
                <c:pt idx="2070">
                  <c:v>20210000</c:v>
                </c:pt>
                <c:pt idx="2071">
                  <c:v>20220000</c:v>
                </c:pt>
                <c:pt idx="2072">
                  <c:v>20230000</c:v>
                </c:pt>
                <c:pt idx="2073">
                  <c:v>20240000</c:v>
                </c:pt>
                <c:pt idx="2074">
                  <c:v>20250000</c:v>
                </c:pt>
                <c:pt idx="2075">
                  <c:v>20260000</c:v>
                </c:pt>
                <c:pt idx="2076">
                  <c:v>20270000</c:v>
                </c:pt>
                <c:pt idx="2077">
                  <c:v>20280000</c:v>
                </c:pt>
                <c:pt idx="2078">
                  <c:v>20290000</c:v>
                </c:pt>
                <c:pt idx="2079">
                  <c:v>20300000</c:v>
                </c:pt>
                <c:pt idx="2080">
                  <c:v>20310000</c:v>
                </c:pt>
                <c:pt idx="2081">
                  <c:v>20320000</c:v>
                </c:pt>
                <c:pt idx="2082">
                  <c:v>20330000</c:v>
                </c:pt>
                <c:pt idx="2083">
                  <c:v>20340000</c:v>
                </c:pt>
                <c:pt idx="2084">
                  <c:v>20350000</c:v>
                </c:pt>
                <c:pt idx="2085">
                  <c:v>20360000</c:v>
                </c:pt>
                <c:pt idx="2086">
                  <c:v>20370000</c:v>
                </c:pt>
                <c:pt idx="2087">
                  <c:v>20380000</c:v>
                </c:pt>
                <c:pt idx="2088">
                  <c:v>20390000</c:v>
                </c:pt>
                <c:pt idx="2089">
                  <c:v>20400000</c:v>
                </c:pt>
                <c:pt idx="2090">
                  <c:v>20410000</c:v>
                </c:pt>
                <c:pt idx="2091">
                  <c:v>20420000</c:v>
                </c:pt>
                <c:pt idx="2092">
                  <c:v>20430000</c:v>
                </c:pt>
                <c:pt idx="2093">
                  <c:v>20440000</c:v>
                </c:pt>
                <c:pt idx="2094">
                  <c:v>20450000</c:v>
                </c:pt>
                <c:pt idx="2095">
                  <c:v>20460000</c:v>
                </c:pt>
                <c:pt idx="2096">
                  <c:v>20470000</c:v>
                </c:pt>
                <c:pt idx="2097">
                  <c:v>20480000</c:v>
                </c:pt>
                <c:pt idx="2098">
                  <c:v>20490000</c:v>
                </c:pt>
                <c:pt idx="2099">
                  <c:v>20500000</c:v>
                </c:pt>
                <c:pt idx="2100">
                  <c:v>20510000</c:v>
                </c:pt>
                <c:pt idx="2101">
                  <c:v>20520000</c:v>
                </c:pt>
                <c:pt idx="2102">
                  <c:v>20530000</c:v>
                </c:pt>
                <c:pt idx="2103">
                  <c:v>20540000</c:v>
                </c:pt>
                <c:pt idx="2104">
                  <c:v>20550000</c:v>
                </c:pt>
                <c:pt idx="2105">
                  <c:v>20560000</c:v>
                </c:pt>
                <c:pt idx="2106">
                  <c:v>20570000</c:v>
                </c:pt>
                <c:pt idx="2107">
                  <c:v>20580000</c:v>
                </c:pt>
                <c:pt idx="2108">
                  <c:v>20590000</c:v>
                </c:pt>
                <c:pt idx="2109">
                  <c:v>20600000</c:v>
                </c:pt>
                <c:pt idx="2110">
                  <c:v>20610000</c:v>
                </c:pt>
                <c:pt idx="2111">
                  <c:v>20620000</c:v>
                </c:pt>
                <c:pt idx="2112">
                  <c:v>20630000</c:v>
                </c:pt>
                <c:pt idx="2113">
                  <c:v>20640000</c:v>
                </c:pt>
                <c:pt idx="2114">
                  <c:v>20650000</c:v>
                </c:pt>
                <c:pt idx="2115">
                  <c:v>20660000</c:v>
                </c:pt>
                <c:pt idx="2116">
                  <c:v>20670000</c:v>
                </c:pt>
                <c:pt idx="2117">
                  <c:v>20680000</c:v>
                </c:pt>
                <c:pt idx="2118">
                  <c:v>20690000</c:v>
                </c:pt>
                <c:pt idx="2119">
                  <c:v>20700000</c:v>
                </c:pt>
                <c:pt idx="2120">
                  <c:v>20710000</c:v>
                </c:pt>
                <c:pt idx="2121">
                  <c:v>20720000</c:v>
                </c:pt>
                <c:pt idx="2122">
                  <c:v>20730000</c:v>
                </c:pt>
                <c:pt idx="2123">
                  <c:v>20740000</c:v>
                </c:pt>
                <c:pt idx="2124">
                  <c:v>20750000</c:v>
                </c:pt>
                <c:pt idx="2125">
                  <c:v>20760000</c:v>
                </c:pt>
                <c:pt idx="2126">
                  <c:v>20770000</c:v>
                </c:pt>
                <c:pt idx="2127">
                  <c:v>20780000</c:v>
                </c:pt>
                <c:pt idx="2128">
                  <c:v>20790000</c:v>
                </c:pt>
                <c:pt idx="2129">
                  <c:v>20800000</c:v>
                </c:pt>
                <c:pt idx="2130">
                  <c:v>20810000</c:v>
                </c:pt>
                <c:pt idx="2131">
                  <c:v>20820000</c:v>
                </c:pt>
                <c:pt idx="2132">
                  <c:v>20830000</c:v>
                </c:pt>
                <c:pt idx="2133">
                  <c:v>20840000</c:v>
                </c:pt>
                <c:pt idx="2134">
                  <c:v>20850000</c:v>
                </c:pt>
                <c:pt idx="2135">
                  <c:v>20860000</c:v>
                </c:pt>
                <c:pt idx="2136">
                  <c:v>20870000</c:v>
                </c:pt>
                <c:pt idx="2137">
                  <c:v>20880000</c:v>
                </c:pt>
                <c:pt idx="2138">
                  <c:v>20890000</c:v>
                </c:pt>
                <c:pt idx="2139">
                  <c:v>20900000</c:v>
                </c:pt>
                <c:pt idx="2140">
                  <c:v>20910000</c:v>
                </c:pt>
                <c:pt idx="2141">
                  <c:v>20920000</c:v>
                </c:pt>
                <c:pt idx="2142">
                  <c:v>20930000</c:v>
                </c:pt>
                <c:pt idx="2143">
                  <c:v>20940000</c:v>
                </c:pt>
                <c:pt idx="2144">
                  <c:v>20950000</c:v>
                </c:pt>
                <c:pt idx="2145">
                  <c:v>20960000</c:v>
                </c:pt>
                <c:pt idx="2146">
                  <c:v>20970000</c:v>
                </c:pt>
                <c:pt idx="2147">
                  <c:v>20980000</c:v>
                </c:pt>
                <c:pt idx="2148">
                  <c:v>20990000</c:v>
                </c:pt>
                <c:pt idx="2149">
                  <c:v>21000000</c:v>
                </c:pt>
                <c:pt idx="2150">
                  <c:v>21010000</c:v>
                </c:pt>
                <c:pt idx="2151">
                  <c:v>21020000</c:v>
                </c:pt>
                <c:pt idx="2152">
                  <c:v>21030000</c:v>
                </c:pt>
                <c:pt idx="2153">
                  <c:v>21040000</c:v>
                </c:pt>
                <c:pt idx="2154">
                  <c:v>21050000</c:v>
                </c:pt>
                <c:pt idx="2155">
                  <c:v>21060000</c:v>
                </c:pt>
                <c:pt idx="2156">
                  <c:v>21070000</c:v>
                </c:pt>
                <c:pt idx="2157">
                  <c:v>21080000</c:v>
                </c:pt>
                <c:pt idx="2158">
                  <c:v>21090000</c:v>
                </c:pt>
                <c:pt idx="2159">
                  <c:v>21100000</c:v>
                </c:pt>
                <c:pt idx="2160">
                  <c:v>21110000</c:v>
                </c:pt>
                <c:pt idx="2161">
                  <c:v>21120000</c:v>
                </c:pt>
                <c:pt idx="2162">
                  <c:v>21130000</c:v>
                </c:pt>
                <c:pt idx="2163">
                  <c:v>21140000</c:v>
                </c:pt>
                <c:pt idx="2164">
                  <c:v>21150000</c:v>
                </c:pt>
                <c:pt idx="2165">
                  <c:v>21160000</c:v>
                </c:pt>
                <c:pt idx="2166">
                  <c:v>21170000</c:v>
                </c:pt>
                <c:pt idx="2167">
                  <c:v>21180000</c:v>
                </c:pt>
                <c:pt idx="2168">
                  <c:v>21190000</c:v>
                </c:pt>
                <c:pt idx="2169">
                  <c:v>21200000</c:v>
                </c:pt>
                <c:pt idx="2170">
                  <c:v>21210000</c:v>
                </c:pt>
                <c:pt idx="2171">
                  <c:v>21220000</c:v>
                </c:pt>
                <c:pt idx="2172">
                  <c:v>21230000</c:v>
                </c:pt>
                <c:pt idx="2173">
                  <c:v>21240000</c:v>
                </c:pt>
                <c:pt idx="2174">
                  <c:v>21250000</c:v>
                </c:pt>
                <c:pt idx="2175">
                  <c:v>21260000</c:v>
                </c:pt>
                <c:pt idx="2176">
                  <c:v>21270000</c:v>
                </c:pt>
                <c:pt idx="2177">
                  <c:v>21280000</c:v>
                </c:pt>
                <c:pt idx="2178">
                  <c:v>21290000</c:v>
                </c:pt>
                <c:pt idx="2179">
                  <c:v>21300000</c:v>
                </c:pt>
                <c:pt idx="2180">
                  <c:v>21310000</c:v>
                </c:pt>
                <c:pt idx="2181">
                  <c:v>21320000</c:v>
                </c:pt>
                <c:pt idx="2182">
                  <c:v>21330000</c:v>
                </c:pt>
                <c:pt idx="2183">
                  <c:v>21340000</c:v>
                </c:pt>
                <c:pt idx="2184">
                  <c:v>21350000</c:v>
                </c:pt>
                <c:pt idx="2185">
                  <c:v>21360000</c:v>
                </c:pt>
                <c:pt idx="2186">
                  <c:v>21370000</c:v>
                </c:pt>
                <c:pt idx="2187">
                  <c:v>21380000</c:v>
                </c:pt>
                <c:pt idx="2188">
                  <c:v>21390000</c:v>
                </c:pt>
                <c:pt idx="2189">
                  <c:v>21400000</c:v>
                </c:pt>
                <c:pt idx="2190">
                  <c:v>21410000</c:v>
                </c:pt>
                <c:pt idx="2191">
                  <c:v>21420000</c:v>
                </c:pt>
                <c:pt idx="2192">
                  <c:v>21430000</c:v>
                </c:pt>
                <c:pt idx="2193">
                  <c:v>21440000</c:v>
                </c:pt>
                <c:pt idx="2194">
                  <c:v>21450000</c:v>
                </c:pt>
                <c:pt idx="2195">
                  <c:v>21460000</c:v>
                </c:pt>
                <c:pt idx="2196">
                  <c:v>21470000</c:v>
                </c:pt>
                <c:pt idx="2197">
                  <c:v>21480000</c:v>
                </c:pt>
                <c:pt idx="2198">
                  <c:v>21490000</c:v>
                </c:pt>
                <c:pt idx="2199">
                  <c:v>21500000</c:v>
                </c:pt>
                <c:pt idx="2200">
                  <c:v>21510000</c:v>
                </c:pt>
                <c:pt idx="2201">
                  <c:v>21520000</c:v>
                </c:pt>
                <c:pt idx="2202">
                  <c:v>21530000</c:v>
                </c:pt>
                <c:pt idx="2203">
                  <c:v>21540000</c:v>
                </c:pt>
                <c:pt idx="2204">
                  <c:v>21550000</c:v>
                </c:pt>
                <c:pt idx="2205">
                  <c:v>21560000</c:v>
                </c:pt>
                <c:pt idx="2206">
                  <c:v>21570000</c:v>
                </c:pt>
                <c:pt idx="2207">
                  <c:v>21580000</c:v>
                </c:pt>
                <c:pt idx="2208">
                  <c:v>21590000</c:v>
                </c:pt>
                <c:pt idx="2209">
                  <c:v>21600000</c:v>
                </c:pt>
                <c:pt idx="2210">
                  <c:v>21610000</c:v>
                </c:pt>
                <c:pt idx="2211">
                  <c:v>21620000</c:v>
                </c:pt>
                <c:pt idx="2212">
                  <c:v>21630000</c:v>
                </c:pt>
                <c:pt idx="2213">
                  <c:v>21640000</c:v>
                </c:pt>
                <c:pt idx="2214">
                  <c:v>21650000</c:v>
                </c:pt>
                <c:pt idx="2215">
                  <c:v>21660000</c:v>
                </c:pt>
                <c:pt idx="2216">
                  <c:v>21670000</c:v>
                </c:pt>
                <c:pt idx="2217">
                  <c:v>21680000</c:v>
                </c:pt>
                <c:pt idx="2218">
                  <c:v>21690000</c:v>
                </c:pt>
                <c:pt idx="2219">
                  <c:v>21700000</c:v>
                </c:pt>
                <c:pt idx="2220">
                  <c:v>21710000</c:v>
                </c:pt>
                <c:pt idx="2221">
                  <c:v>21720000</c:v>
                </c:pt>
                <c:pt idx="2222">
                  <c:v>21730000</c:v>
                </c:pt>
                <c:pt idx="2223">
                  <c:v>21740000</c:v>
                </c:pt>
                <c:pt idx="2224">
                  <c:v>21750000</c:v>
                </c:pt>
                <c:pt idx="2225">
                  <c:v>21760000</c:v>
                </c:pt>
                <c:pt idx="2226">
                  <c:v>21770000</c:v>
                </c:pt>
                <c:pt idx="2227">
                  <c:v>21780000</c:v>
                </c:pt>
                <c:pt idx="2228">
                  <c:v>21790000</c:v>
                </c:pt>
                <c:pt idx="2229">
                  <c:v>21800000</c:v>
                </c:pt>
                <c:pt idx="2230">
                  <c:v>21810000</c:v>
                </c:pt>
                <c:pt idx="2231">
                  <c:v>21820000</c:v>
                </c:pt>
                <c:pt idx="2232">
                  <c:v>21830000</c:v>
                </c:pt>
                <c:pt idx="2233">
                  <c:v>21840000</c:v>
                </c:pt>
                <c:pt idx="2234">
                  <c:v>21850000</c:v>
                </c:pt>
                <c:pt idx="2235">
                  <c:v>21860000</c:v>
                </c:pt>
                <c:pt idx="2236">
                  <c:v>21870000</c:v>
                </c:pt>
                <c:pt idx="2237">
                  <c:v>21880000</c:v>
                </c:pt>
                <c:pt idx="2238">
                  <c:v>21890000</c:v>
                </c:pt>
                <c:pt idx="2239">
                  <c:v>21900000</c:v>
                </c:pt>
                <c:pt idx="2240">
                  <c:v>21910000</c:v>
                </c:pt>
                <c:pt idx="2241">
                  <c:v>21920000</c:v>
                </c:pt>
                <c:pt idx="2242">
                  <c:v>21930000</c:v>
                </c:pt>
                <c:pt idx="2243">
                  <c:v>21940000</c:v>
                </c:pt>
                <c:pt idx="2244">
                  <c:v>21950000</c:v>
                </c:pt>
                <c:pt idx="2245">
                  <c:v>21960000</c:v>
                </c:pt>
                <c:pt idx="2246">
                  <c:v>21970000</c:v>
                </c:pt>
                <c:pt idx="2247">
                  <c:v>21980000</c:v>
                </c:pt>
                <c:pt idx="2248">
                  <c:v>21990000</c:v>
                </c:pt>
                <c:pt idx="2249">
                  <c:v>22000000</c:v>
                </c:pt>
                <c:pt idx="2250">
                  <c:v>22010000</c:v>
                </c:pt>
                <c:pt idx="2251">
                  <c:v>22020000</c:v>
                </c:pt>
                <c:pt idx="2252">
                  <c:v>22030000</c:v>
                </c:pt>
                <c:pt idx="2253">
                  <c:v>22040000</c:v>
                </c:pt>
                <c:pt idx="2254">
                  <c:v>22050000</c:v>
                </c:pt>
                <c:pt idx="2255">
                  <c:v>22060000</c:v>
                </c:pt>
                <c:pt idx="2256">
                  <c:v>22070000</c:v>
                </c:pt>
                <c:pt idx="2257">
                  <c:v>22080000</c:v>
                </c:pt>
                <c:pt idx="2258">
                  <c:v>22090000</c:v>
                </c:pt>
                <c:pt idx="2259">
                  <c:v>22100000</c:v>
                </c:pt>
                <c:pt idx="2260">
                  <c:v>22110000</c:v>
                </c:pt>
                <c:pt idx="2261">
                  <c:v>22120000</c:v>
                </c:pt>
                <c:pt idx="2262">
                  <c:v>22130000</c:v>
                </c:pt>
                <c:pt idx="2263">
                  <c:v>22140000</c:v>
                </c:pt>
                <c:pt idx="2264">
                  <c:v>22150000</c:v>
                </c:pt>
                <c:pt idx="2265">
                  <c:v>22160000</c:v>
                </c:pt>
                <c:pt idx="2266">
                  <c:v>22170000</c:v>
                </c:pt>
                <c:pt idx="2267">
                  <c:v>22180000</c:v>
                </c:pt>
                <c:pt idx="2268">
                  <c:v>22190000</c:v>
                </c:pt>
                <c:pt idx="2269">
                  <c:v>22200000</c:v>
                </c:pt>
                <c:pt idx="2270">
                  <c:v>22210000</c:v>
                </c:pt>
                <c:pt idx="2271">
                  <c:v>22220000</c:v>
                </c:pt>
                <c:pt idx="2272">
                  <c:v>22230000</c:v>
                </c:pt>
                <c:pt idx="2273">
                  <c:v>22240000</c:v>
                </c:pt>
                <c:pt idx="2274">
                  <c:v>22250000</c:v>
                </c:pt>
                <c:pt idx="2275">
                  <c:v>22260000</c:v>
                </c:pt>
                <c:pt idx="2276">
                  <c:v>22270000</c:v>
                </c:pt>
                <c:pt idx="2277">
                  <c:v>22280000</c:v>
                </c:pt>
                <c:pt idx="2278">
                  <c:v>22290000</c:v>
                </c:pt>
                <c:pt idx="2279">
                  <c:v>22300000</c:v>
                </c:pt>
                <c:pt idx="2280">
                  <c:v>22310000</c:v>
                </c:pt>
                <c:pt idx="2281">
                  <c:v>22320000</c:v>
                </c:pt>
                <c:pt idx="2282">
                  <c:v>22330000</c:v>
                </c:pt>
                <c:pt idx="2283">
                  <c:v>22340000</c:v>
                </c:pt>
                <c:pt idx="2284">
                  <c:v>22350000</c:v>
                </c:pt>
                <c:pt idx="2285">
                  <c:v>22360000</c:v>
                </c:pt>
                <c:pt idx="2286">
                  <c:v>22370000</c:v>
                </c:pt>
                <c:pt idx="2287">
                  <c:v>22380000</c:v>
                </c:pt>
                <c:pt idx="2288">
                  <c:v>22390000</c:v>
                </c:pt>
                <c:pt idx="2289">
                  <c:v>22400000</c:v>
                </c:pt>
                <c:pt idx="2290">
                  <c:v>22410000</c:v>
                </c:pt>
                <c:pt idx="2291">
                  <c:v>22420000</c:v>
                </c:pt>
                <c:pt idx="2292">
                  <c:v>22430000</c:v>
                </c:pt>
                <c:pt idx="2293">
                  <c:v>22440000</c:v>
                </c:pt>
                <c:pt idx="2294">
                  <c:v>22450000</c:v>
                </c:pt>
                <c:pt idx="2295">
                  <c:v>22460000</c:v>
                </c:pt>
                <c:pt idx="2296">
                  <c:v>22470000</c:v>
                </c:pt>
                <c:pt idx="2297">
                  <c:v>22480000</c:v>
                </c:pt>
                <c:pt idx="2298">
                  <c:v>22490000</c:v>
                </c:pt>
                <c:pt idx="2299">
                  <c:v>22500000</c:v>
                </c:pt>
                <c:pt idx="2300">
                  <c:v>22510000</c:v>
                </c:pt>
                <c:pt idx="2301">
                  <c:v>22520000</c:v>
                </c:pt>
                <c:pt idx="2302">
                  <c:v>22530000</c:v>
                </c:pt>
                <c:pt idx="2303">
                  <c:v>22540000</c:v>
                </c:pt>
                <c:pt idx="2304">
                  <c:v>22550000</c:v>
                </c:pt>
                <c:pt idx="2305">
                  <c:v>22560000</c:v>
                </c:pt>
                <c:pt idx="2306">
                  <c:v>22570000</c:v>
                </c:pt>
                <c:pt idx="2307">
                  <c:v>22580000</c:v>
                </c:pt>
                <c:pt idx="2308">
                  <c:v>22590000</c:v>
                </c:pt>
                <c:pt idx="2309">
                  <c:v>22600000</c:v>
                </c:pt>
                <c:pt idx="2310">
                  <c:v>22610000</c:v>
                </c:pt>
                <c:pt idx="2311">
                  <c:v>22620000</c:v>
                </c:pt>
                <c:pt idx="2312">
                  <c:v>22630000</c:v>
                </c:pt>
                <c:pt idx="2313">
                  <c:v>22640000</c:v>
                </c:pt>
                <c:pt idx="2314">
                  <c:v>22650000</c:v>
                </c:pt>
                <c:pt idx="2315">
                  <c:v>22660000</c:v>
                </c:pt>
                <c:pt idx="2316">
                  <c:v>22670000</c:v>
                </c:pt>
                <c:pt idx="2317">
                  <c:v>22680000</c:v>
                </c:pt>
                <c:pt idx="2318">
                  <c:v>22690000</c:v>
                </c:pt>
                <c:pt idx="2319">
                  <c:v>22700000</c:v>
                </c:pt>
                <c:pt idx="2320">
                  <c:v>22710000</c:v>
                </c:pt>
                <c:pt idx="2321">
                  <c:v>22720000</c:v>
                </c:pt>
                <c:pt idx="2322">
                  <c:v>22730000</c:v>
                </c:pt>
                <c:pt idx="2323">
                  <c:v>22740000</c:v>
                </c:pt>
                <c:pt idx="2324">
                  <c:v>22750000</c:v>
                </c:pt>
                <c:pt idx="2325">
                  <c:v>22760000</c:v>
                </c:pt>
                <c:pt idx="2326">
                  <c:v>22770000</c:v>
                </c:pt>
                <c:pt idx="2327">
                  <c:v>22780000</c:v>
                </c:pt>
                <c:pt idx="2328">
                  <c:v>22790000</c:v>
                </c:pt>
                <c:pt idx="2329">
                  <c:v>22800000</c:v>
                </c:pt>
                <c:pt idx="2330">
                  <c:v>22810000</c:v>
                </c:pt>
                <c:pt idx="2331">
                  <c:v>22820000</c:v>
                </c:pt>
                <c:pt idx="2332">
                  <c:v>22830000</c:v>
                </c:pt>
                <c:pt idx="2333">
                  <c:v>22840000</c:v>
                </c:pt>
                <c:pt idx="2334">
                  <c:v>22850000</c:v>
                </c:pt>
                <c:pt idx="2335">
                  <c:v>22860000</c:v>
                </c:pt>
                <c:pt idx="2336">
                  <c:v>22870000</c:v>
                </c:pt>
                <c:pt idx="2337">
                  <c:v>22880000</c:v>
                </c:pt>
                <c:pt idx="2338">
                  <c:v>22890000</c:v>
                </c:pt>
                <c:pt idx="2339">
                  <c:v>22900000</c:v>
                </c:pt>
                <c:pt idx="2340">
                  <c:v>22910000</c:v>
                </c:pt>
                <c:pt idx="2341">
                  <c:v>22920000</c:v>
                </c:pt>
                <c:pt idx="2342">
                  <c:v>22930000</c:v>
                </c:pt>
                <c:pt idx="2343">
                  <c:v>22940000</c:v>
                </c:pt>
                <c:pt idx="2344">
                  <c:v>22950000</c:v>
                </c:pt>
                <c:pt idx="2345">
                  <c:v>22960000</c:v>
                </c:pt>
                <c:pt idx="2346">
                  <c:v>22970000</c:v>
                </c:pt>
                <c:pt idx="2347">
                  <c:v>22980000</c:v>
                </c:pt>
                <c:pt idx="2348">
                  <c:v>22990000</c:v>
                </c:pt>
                <c:pt idx="2349">
                  <c:v>23000000</c:v>
                </c:pt>
                <c:pt idx="2350">
                  <c:v>23010000</c:v>
                </c:pt>
                <c:pt idx="2351">
                  <c:v>23020000</c:v>
                </c:pt>
                <c:pt idx="2352">
                  <c:v>23030000</c:v>
                </c:pt>
                <c:pt idx="2353">
                  <c:v>23040000</c:v>
                </c:pt>
                <c:pt idx="2354">
                  <c:v>23050000</c:v>
                </c:pt>
                <c:pt idx="2355">
                  <c:v>23060000</c:v>
                </c:pt>
                <c:pt idx="2356">
                  <c:v>23070000</c:v>
                </c:pt>
                <c:pt idx="2357">
                  <c:v>23080000</c:v>
                </c:pt>
                <c:pt idx="2358">
                  <c:v>23090000</c:v>
                </c:pt>
                <c:pt idx="2359">
                  <c:v>23100000</c:v>
                </c:pt>
                <c:pt idx="2360">
                  <c:v>23110000</c:v>
                </c:pt>
                <c:pt idx="2361">
                  <c:v>23120000</c:v>
                </c:pt>
                <c:pt idx="2362">
                  <c:v>23130000</c:v>
                </c:pt>
                <c:pt idx="2363">
                  <c:v>23140000</c:v>
                </c:pt>
                <c:pt idx="2364">
                  <c:v>23150000</c:v>
                </c:pt>
                <c:pt idx="2365">
                  <c:v>23160000</c:v>
                </c:pt>
                <c:pt idx="2366">
                  <c:v>23170000</c:v>
                </c:pt>
                <c:pt idx="2367">
                  <c:v>23180000</c:v>
                </c:pt>
                <c:pt idx="2368">
                  <c:v>23190000</c:v>
                </c:pt>
                <c:pt idx="2369">
                  <c:v>23200000</c:v>
                </c:pt>
                <c:pt idx="2370">
                  <c:v>23210000</c:v>
                </c:pt>
                <c:pt idx="2371">
                  <c:v>23220000</c:v>
                </c:pt>
                <c:pt idx="2372">
                  <c:v>23230000</c:v>
                </c:pt>
                <c:pt idx="2373">
                  <c:v>23240000</c:v>
                </c:pt>
                <c:pt idx="2374">
                  <c:v>23250000</c:v>
                </c:pt>
                <c:pt idx="2375">
                  <c:v>23260000</c:v>
                </c:pt>
                <c:pt idx="2376">
                  <c:v>23270000</c:v>
                </c:pt>
                <c:pt idx="2377">
                  <c:v>23280000</c:v>
                </c:pt>
                <c:pt idx="2378">
                  <c:v>23290000</c:v>
                </c:pt>
                <c:pt idx="2379">
                  <c:v>23300000</c:v>
                </c:pt>
                <c:pt idx="2380">
                  <c:v>23310000</c:v>
                </c:pt>
                <c:pt idx="2381">
                  <c:v>23320000</c:v>
                </c:pt>
                <c:pt idx="2382">
                  <c:v>23330000</c:v>
                </c:pt>
                <c:pt idx="2383">
                  <c:v>23340000</c:v>
                </c:pt>
                <c:pt idx="2384">
                  <c:v>23350000</c:v>
                </c:pt>
                <c:pt idx="2385">
                  <c:v>23360000</c:v>
                </c:pt>
                <c:pt idx="2386">
                  <c:v>23370000</c:v>
                </c:pt>
                <c:pt idx="2387">
                  <c:v>23380000</c:v>
                </c:pt>
                <c:pt idx="2388">
                  <c:v>23390000</c:v>
                </c:pt>
                <c:pt idx="2389">
                  <c:v>23400000</c:v>
                </c:pt>
                <c:pt idx="2390">
                  <c:v>23410000</c:v>
                </c:pt>
                <c:pt idx="2391">
                  <c:v>23420000</c:v>
                </c:pt>
                <c:pt idx="2392">
                  <c:v>23430000</c:v>
                </c:pt>
                <c:pt idx="2393">
                  <c:v>23440000</c:v>
                </c:pt>
                <c:pt idx="2394">
                  <c:v>23450000</c:v>
                </c:pt>
                <c:pt idx="2395">
                  <c:v>23460000</c:v>
                </c:pt>
                <c:pt idx="2396">
                  <c:v>23470000</c:v>
                </c:pt>
                <c:pt idx="2397">
                  <c:v>23480000</c:v>
                </c:pt>
                <c:pt idx="2398">
                  <c:v>23490000</c:v>
                </c:pt>
                <c:pt idx="2399">
                  <c:v>23500000</c:v>
                </c:pt>
                <c:pt idx="2400">
                  <c:v>23510000</c:v>
                </c:pt>
                <c:pt idx="2401">
                  <c:v>23520000</c:v>
                </c:pt>
                <c:pt idx="2402">
                  <c:v>23530000</c:v>
                </c:pt>
                <c:pt idx="2403">
                  <c:v>23540000</c:v>
                </c:pt>
                <c:pt idx="2404">
                  <c:v>23550000</c:v>
                </c:pt>
                <c:pt idx="2405">
                  <c:v>23560000</c:v>
                </c:pt>
                <c:pt idx="2406">
                  <c:v>23570000</c:v>
                </c:pt>
                <c:pt idx="2407">
                  <c:v>23580000</c:v>
                </c:pt>
                <c:pt idx="2408">
                  <c:v>23590000</c:v>
                </c:pt>
                <c:pt idx="2409">
                  <c:v>23600000</c:v>
                </c:pt>
                <c:pt idx="2410">
                  <c:v>23610000</c:v>
                </c:pt>
                <c:pt idx="2411">
                  <c:v>23620000</c:v>
                </c:pt>
                <c:pt idx="2412">
                  <c:v>23630000</c:v>
                </c:pt>
                <c:pt idx="2413">
                  <c:v>23640000</c:v>
                </c:pt>
                <c:pt idx="2414">
                  <c:v>23650000</c:v>
                </c:pt>
                <c:pt idx="2415">
                  <c:v>23660000</c:v>
                </c:pt>
                <c:pt idx="2416">
                  <c:v>23670000</c:v>
                </c:pt>
                <c:pt idx="2417">
                  <c:v>23680000</c:v>
                </c:pt>
                <c:pt idx="2418">
                  <c:v>23690000</c:v>
                </c:pt>
                <c:pt idx="2419">
                  <c:v>23700000</c:v>
                </c:pt>
                <c:pt idx="2420">
                  <c:v>23710000</c:v>
                </c:pt>
                <c:pt idx="2421">
                  <c:v>23720000</c:v>
                </c:pt>
                <c:pt idx="2422">
                  <c:v>23730000</c:v>
                </c:pt>
                <c:pt idx="2423">
                  <c:v>23740000</c:v>
                </c:pt>
                <c:pt idx="2424">
                  <c:v>23750000</c:v>
                </c:pt>
                <c:pt idx="2425">
                  <c:v>23760000</c:v>
                </c:pt>
                <c:pt idx="2426">
                  <c:v>23770000</c:v>
                </c:pt>
                <c:pt idx="2427">
                  <c:v>23780000</c:v>
                </c:pt>
                <c:pt idx="2428">
                  <c:v>23790000</c:v>
                </c:pt>
                <c:pt idx="2429">
                  <c:v>23800000</c:v>
                </c:pt>
                <c:pt idx="2430">
                  <c:v>23810000</c:v>
                </c:pt>
                <c:pt idx="2431">
                  <c:v>23820000</c:v>
                </c:pt>
                <c:pt idx="2432">
                  <c:v>23830000</c:v>
                </c:pt>
                <c:pt idx="2433">
                  <c:v>23840000</c:v>
                </c:pt>
                <c:pt idx="2434">
                  <c:v>23850000</c:v>
                </c:pt>
                <c:pt idx="2435">
                  <c:v>23860000</c:v>
                </c:pt>
                <c:pt idx="2436">
                  <c:v>23870000</c:v>
                </c:pt>
                <c:pt idx="2437">
                  <c:v>23880000</c:v>
                </c:pt>
                <c:pt idx="2438">
                  <c:v>23890000</c:v>
                </c:pt>
                <c:pt idx="2439">
                  <c:v>23900000</c:v>
                </c:pt>
                <c:pt idx="2440">
                  <c:v>23910000</c:v>
                </c:pt>
                <c:pt idx="2441">
                  <c:v>23920000</c:v>
                </c:pt>
                <c:pt idx="2442">
                  <c:v>23930000</c:v>
                </c:pt>
                <c:pt idx="2443">
                  <c:v>23940000</c:v>
                </c:pt>
                <c:pt idx="2444">
                  <c:v>23950000</c:v>
                </c:pt>
                <c:pt idx="2445">
                  <c:v>23960000</c:v>
                </c:pt>
                <c:pt idx="2446">
                  <c:v>23970000</c:v>
                </c:pt>
                <c:pt idx="2447">
                  <c:v>23980000</c:v>
                </c:pt>
                <c:pt idx="2448">
                  <c:v>23990000</c:v>
                </c:pt>
                <c:pt idx="2449">
                  <c:v>24000000</c:v>
                </c:pt>
                <c:pt idx="2450">
                  <c:v>24010000</c:v>
                </c:pt>
                <c:pt idx="2451">
                  <c:v>24020000</c:v>
                </c:pt>
                <c:pt idx="2452">
                  <c:v>24030000</c:v>
                </c:pt>
                <c:pt idx="2453">
                  <c:v>24040000</c:v>
                </c:pt>
                <c:pt idx="2454">
                  <c:v>24050000</c:v>
                </c:pt>
                <c:pt idx="2455">
                  <c:v>24060000</c:v>
                </c:pt>
                <c:pt idx="2456">
                  <c:v>24070000</c:v>
                </c:pt>
                <c:pt idx="2457">
                  <c:v>24080000</c:v>
                </c:pt>
                <c:pt idx="2458">
                  <c:v>24090000</c:v>
                </c:pt>
                <c:pt idx="2459">
                  <c:v>24100000</c:v>
                </c:pt>
                <c:pt idx="2460">
                  <c:v>24110000</c:v>
                </c:pt>
                <c:pt idx="2461">
                  <c:v>24120000</c:v>
                </c:pt>
                <c:pt idx="2462">
                  <c:v>24130000</c:v>
                </c:pt>
                <c:pt idx="2463">
                  <c:v>24140000</c:v>
                </c:pt>
                <c:pt idx="2464">
                  <c:v>24150000</c:v>
                </c:pt>
                <c:pt idx="2465">
                  <c:v>24160000</c:v>
                </c:pt>
                <c:pt idx="2466">
                  <c:v>24170000</c:v>
                </c:pt>
                <c:pt idx="2467">
                  <c:v>24180000</c:v>
                </c:pt>
                <c:pt idx="2468">
                  <c:v>24190000</c:v>
                </c:pt>
                <c:pt idx="2469">
                  <c:v>24200000</c:v>
                </c:pt>
                <c:pt idx="2470">
                  <c:v>24210000</c:v>
                </c:pt>
                <c:pt idx="2471">
                  <c:v>24220000</c:v>
                </c:pt>
                <c:pt idx="2472">
                  <c:v>24230000</c:v>
                </c:pt>
                <c:pt idx="2473">
                  <c:v>24240000</c:v>
                </c:pt>
                <c:pt idx="2474">
                  <c:v>24250000</c:v>
                </c:pt>
                <c:pt idx="2475">
                  <c:v>24260000</c:v>
                </c:pt>
                <c:pt idx="2476">
                  <c:v>24270000</c:v>
                </c:pt>
                <c:pt idx="2477">
                  <c:v>24280000</c:v>
                </c:pt>
                <c:pt idx="2478">
                  <c:v>24290000</c:v>
                </c:pt>
                <c:pt idx="2479">
                  <c:v>24300000</c:v>
                </c:pt>
                <c:pt idx="2480">
                  <c:v>24310000</c:v>
                </c:pt>
                <c:pt idx="2481">
                  <c:v>24320000</c:v>
                </c:pt>
                <c:pt idx="2482">
                  <c:v>24330000</c:v>
                </c:pt>
                <c:pt idx="2483">
                  <c:v>24340000</c:v>
                </c:pt>
                <c:pt idx="2484">
                  <c:v>24350000</c:v>
                </c:pt>
                <c:pt idx="2485">
                  <c:v>24360000</c:v>
                </c:pt>
                <c:pt idx="2486">
                  <c:v>24370000</c:v>
                </c:pt>
                <c:pt idx="2487">
                  <c:v>24380000</c:v>
                </c:pt>
                <c:pt idx="2488">
                  <c:v>24390000</c:v>
                </c:pt>
                <c:pt idx="2489">
                  <c:v>24400000</c:v>
                </c:pt>
                <c:pt idx="2490">
                  <c:v>24410000</c:v>
                </c:pt>
                <c:pt idx="2491">
                  <c:v>24420000</c:v>
                </c:pt>
                <c:pt idx="2492">
                  <c:v>24430000</c:v>
                </c:pt>
                <c:pt idx="2493">
                  <c:v>24440000</c:v>
                </c:pt>
                <c:pt idx="2494">
                  <c:v>24450000</c:v>
                </c:pt>
                <c:pt idx="2495">
                  <c:v>24460000</c:v>
                </c:pt>
                <c:pt idx="2496">
                  <c:v>24470000</c:v>
                </c:pt>
                <c:pt idx="2497">
                  <c:v>24480000</c:v>
                </c:pt>
                <c:pt idx="2498">
                  <c:v>24490000</c:v>
                </c:pt>
                <c:pt idx="2499">
                  <c:v>24500000</c:v>
                </c:pt>
                <c:pt idx="2500">
                  <c:v>24510000</c:v>
                </c:pt>
                <c:pt idx="2501">
                  <c:v>24520000</c:v>
                </c:pt>
                <c:pt idx="2502">
                  <c:v>24530000</c:v>
                </c:pt>
                <c:pt idx="2503">
                  <c:v>24540000</c:v>
                </c:pt>
                <c:pt idx="2504">
                  <c:v>24550000</c:v>
                </c:pt>
                <c:pt idx="2505">
                  <c:v>24560000</c:v>
                </c:pt>
                <c:pt idx="2506">
                  <c:v>24570000</c:v>
                </c:pt>
                <c:pt idx="2507">
                  <c:v>24580000</c:v>
                </c:pt>
                <c:pt idx="2508">
                  <c:v>24590000</c:v>
                </c:pt>
                <c:pt idx="2509">
                  <c:v>24600000</c:v>
                </c:pt>
                <c:pt idx="2510">
                  <c:v>24610000</c:v>
                </c:pt>
                <c:pt idx="2511">
                  <c:v>24620000</c:v>
                </c:pt>
                <c:pt idx="2512">
                  <c:v>24630000</c:v>
                </c:pt>
                <c:pt idx="2513">
                  <c:v>24640000</c:v>
                </c:pt>
                <c:pt idx="2514">
                  <c:v>24650000</c:v>
                </c:pt>
                <c:pt idx="2515">
                  <c:v>24660000</c:v>
                </c:pt>
                <c:pt idx="2516">
                  <c:v>24670000</c:v>
                </c:pt>
                <c:pt idx="2517">
                  <c:v>24680000</c:v>
                </c:pt>
                <c:pt idx="2518">
                  <c:v>24690000</c:v>
                </c:pt>
                <c:pt idx="2519">
                  <c:v>24700000</c:v>
                </c:pt>
                <c:pt idx="2520">
                  <c:v>24710000</c:v>
                </c:pt>
                <c:pt idx="2521">
                  <c:v>24720000</c:v>
                </c:pt>
                <c:pt idx="2522">
                  <c:v>24730000</c:v>
                </c:pt>
                <c:pt idx="2523">
                  <c:v>24740000</c:v>
                </c:pt>
                <c:pt idx="2524">
                  <c:v>24750000</c:v>
                </c:pt>
                <c:pt idx="2525">
                  <c:v>24760000</c:v>
                </c:pt>
                <c:pt idx="2526">
                  <c:v>24770000</c:v>
                </c:pt>
                <c:pt idx="2527">
                  <c:v>24780000</c:v>
                </c:pt>
                <c:pt idx="2528">
                  <c:v>24790000</c:v>
                </c:pt>
                <c:pt idx="2529">
                  <c:v>24800000</c:v>
                </c:pt>
                <c:pt idx="2530">
                  <c:v>24810000</c:v>
                </c:pt>
                <c:pt idx="2531">
                  <c:v>24820000</c:v>
                </c:pt>
                <c:pt idx="2532">
                  <c:v>24830000</c:v>
                </c:pt>
                <c:pt idx="2533">
                  <c:v>24840000</c:v>
                </c:pt>
                <c:pt idx="2534">
                  <c:v>24850000</c:v>
                </c:pt>
                <c:pt idx="2535">
                  <c:v>24860000</c:v>
                </c:pt>
                <c:pt idx="2536">
                  <c:v>24870000</c:v>
                </c:pt>
                <c:pt idx="2537">
                  <c:v>24880000</c:v>
                </c:pt>
                <c:pt idx="2538">
                  <c:v>24890000</c:v>
                </c:pt>
                <c:pt idx="2539">
                  <c:v>24900000</c:v>
                </c:pt>
                <c:pt idx="2540">
                  <c:v>24910000</c:v>
                </c:pt>
                <c:pt idx="2541">
                  <c:v>24920000</c:v>
                </c:pt>
                <c:pt idx="2542">
                  <c:v>24930000</c:v>
                </c:pt>
                <c:pt idx="2543">
                  <c:v>24940000</c:v>
                </c:pt>
                <c:pt idx="2544">
                  <c:v>24950000</c:v>
                </c:pt>
                <c:pt idx="2545">
                  <c:v>24960000</c:v>
                </c:pt>
                <c:pt idx="2546">
                  <c:v>24970000</c:v>
                </c:pt>
                <c:pt idx="2547">
                  <c:v>24980000</c:v>
                </c:pt>
                <c:pt idx="2548">
                  <c:v>24990000</c:v>
                </c:pt>
                <c:pt idx="2549">
                  <c:v>25000000</c:v>
                </c:pt>
              </c:numCache>
            </c:numRef>
          </c:cat>
          <c:val>
            <c:numRef>
              <c:f>output!$C$1:$C$2550</c:f>
              <c:numCache>
                <c:formatCode>General</c:formatCode>
                <c:ptCount val="2550"/>
                <c:pt idx="0">
                  <c:v>0.14185900000000001</c:v>
                </c:pt>
                <c:pt idx="1">
                  <c:v>0.20194100000000001</c:v>
                </c:pt>
                <c:pt idx="2">
                  <c:v>0.234842</c:v>
                </c:pt>
                <c:pt idx="3">
                  <c:v>0.22101399999999999</c:v>
                </c:pt>
                <c:pt idx="4">
                  <c:v>0.20504</c:v>
                </c:pt>
                <c:pt idx="5">
                  <c:v>0.26106800000000002</c:v>
                </c:pt>
                <c:pt idx="6">
                  <c:v>0.25391599999999998</c:v>
                </c:pt>
                <c:pt idx="7">
                  <c:v>0.25391599999999998</c:v>
                </c:pt>
                <c:pt idx="8">
                  <c:v>0.25892300000000001</c:v>
                </c:pt>
                <c:pt idx="9">
                  <c:v>0.27799600000000002</c:v>
                </c:pt>
                <c:pt idx="10">
                  <c:v>0.31900400000000001</c:v>
                </c:pt>
                <c:pt idx="11">
                  <c:v>0.31113600000000002</c:v>
                </c:pt>
                <c:pt idx="12">
                  <c:v>0.31805</c:v>
                </c:pt>
                <c:pt idx="13">
                  <c:v>0.32305699999999998</c:v>
                </c:pt>
                <c:pt idx="14">
                  <c:v>0.31900400000000001</c:v>
                </c:pt>
                <c:pt idx="15">
                  <c:v>0.309944</c:v>
                </c:pt>
                <c:pt idx="16">
                  <c:v>0.31900400000000001</c:v>
                </c:pt>
                <c:pt idx="17">
                  <c:v>0.31900400000000001</c:v>
                </c:pt>
                <c:pt idx="18">
                  <c:v>0.31805</c:v>
                </c:pt>
                <c:pt idx="19">
                  <c:v>0.31900400000000001</c:v>
                </c:pt>
                <c:pt idx="20">
                  <c:v>0.39386700000000002</c:v>
                </c:pt>
                <c:pt idx="21">
                  <c:v>0.38909899999999997</c:v>
                </c:pt>
                <c:pt idx="22">
                  <c:v>0.38981399999999999</c:v>
                </c:pt>
                <c:pt idx="23">
                  <c:v>0.39506000000000002</c:v>
                </c:pt>
                <c:pt idx="24">
                  <c:v>0.39291399999999999</c:v>
                </c:pt>
                <c:pt idx="25">
                  <c:v>0.38909899999999997</c:v>
                </c:pt>
                <c:pt idx="26">
                  <c:v>0.39100600000000002</c:v>
                </c:pt>
                <c:pt idx="27">
                  <c:v>0.39696700000000001</c:v>
                </c:pt>
                <c:pt idx="28">
                  <c:v>0.39195999999999998</c:v>
                </c:pt>
                <c:pt idx="29">
                  <c:v>0.39291399999999999</c:v>
                </c:pt>
                <c:pt idx="30">
                  <c:v>0.427008</c:v>
                </c:pt>
                <c:pt idx="31">
                  <c:v>0.40602700000000003</c:v>
                </c:pt>
                <c:pt idx="32">
                  <c:v>0.41008</c:v>
                </c:pt>
                <c:pt idx="33">
                  <c:v>0.40292699999999998</c:v>
                </c:pt>
                <c:pt idx="34">
                  <c:v>0.393152</c:v>
                </c:pt>
                <c:pt idx="35">
                  <c:v>0.39386700000000002</c:v>
                </c:pt>
                <c:pt idx="36">
                  <c:v>0.39410600000000001</c:v>
                </c:pt>
                <c:pt idx="37">
                  <c:v>0.39506000000000002</c:v>
                </c:pt>
                <c:pt idx="38">
                  <c:v>0.40507300000000002</c:v>
                </c:pt>
                <c:pt idx="39">
                  <c:v>0.41008</c:v>
                </c:pt>
                <c:pt idx="40">
                  <c:v>0.49901000000000001</c:v>
                </c:pt>
                <c:pt idx="41">
                  <c:v>0.48899700000000001</c:v>
                </c:pt>
                <c:pt idx="42">
                  <c:v>0.488043</c:v>
                </c:pt>
                <c:pt idx="43">
                  <c:v>0.488043</c:v>
                </c:pt>
                <c:pt idx="44">
                  <c:v>0.51212299999999999</c:v>
                </c:pt>
                <c:pt idx="45">
                  <c:v>0.50497099999999995</c:v>
                </c:pt>
                <c:pt idx="46">
                  <c:v>0.49710300000000002</c:v>
                </c:pt>
                <c:pt idx="47">
                  <c:v>0.49781799999999998</c:v>
                </c:pt>
                <c:pt idx="48">
                  <c:v>0.49591099999999999</c:v>
                </c:pt>
                <c:pt idx="49">
                  <c:v>0.49781799999999998</c:v>
                </c:pt>
                <c:pt idx="50">
                  <c:v>0.65684299999999995</c:v>
                </c:pt>
                <c:pt idx="51">
                  <c:v>0.88190999999999997</c:v>
                </c:pt>
                <c:pt idx="52">
                  <c:v>0.93483899999999998</c:v>
                </c:pt>
                <c:pt idx="53">
                  <c:v>1.52111</c:v>
                </c:pt>
                <c:pt idx="54">
                  <c:v>1.55497</c:v>
                </c:pt>
                <c:pt idx="55">
                  <c:v>1.61195</c:v>
                </c:pt>
                <c:pt idx="56">
                  <c:v>2.9439899999999999</c:v>
                </c:pt>
                <c:pt idx="57">
                  <c:v>2.9258700000000002</c:v>
                </c:pt>
                <c:pt idx="58">
                  <c:v>2.9580600000000001</c:v>
                </c:pt>
                <c:pt idx="59">
                  <c:v>3.0260099999999999</c:v>
                </c:pt>
                <c:pt idx="60">
                  <c:v>3.0438900000000002</c:v>
                </c:pt>
                <c:pt idx="61">
                  <c:v>2.8309799999999998</c:v>
                </c:pt>
                <c:pt idx="62">
                  <c:v>3.1139899999999998</c:v>
                </c:pt>
                <c:pt idx="63">
                  <c:v>5.1350600000000002</c:v>
                </c:pt>
                <c:pt idx="64">
                  <c:v>5.2590399999999997</c:v>
                </c:pt>
                <c:pt idx="65">
                  <c:v>5.1798799999999998</c:v>
                </c:pt>
                <c:pt idx="66">
                  <c:v>5.2418699999999996</c:v>
                </c:pt>
                <c:pt idx="67">
                  <c:v>5.3641800000000002</c:v>
                </c:pt>
                <c:pt idx="68">
                  <c:v>5.3129200000000001</c:v>
                </c:pt>
                <c:pt idx="69">
                  <c:v>5.4089999999999998</c:v>
                </c:pt>
                <c:pt idx="70">
                  <c:v>5.3918400000000002</c:v>
                </c:pt>
                <c:pt idx="71">
                  <c:v>5.57613</c:v>
                </c:pt>
                <c:pt idx="72">
                  <c:v>5.5520500000000004</c:v>
                </c:pt>
                <c:pt idx="73">
                  <c:v>5.1460299999999997</c:v>
                </c:pt>
                <c:pt idx="74">
                  <c:v>5.5580100000000003</c:v>
                </c:pt>
                <c:pt idx="75">
                  <c:v>5.5658799999999999</c:v>
                </c:pt>
                <c:pt idx="76">
                  <c:v>9.9599399999999996</c:v>
                </c:pt>
                <c:pt idx="77">
                  <c:v>9.8738700000000001</c:v>
                </c:pt>
                <c:pt idx="78">
                  <c:v>9.8571799999999996</c:v>
                </c:pt>
                <c:pt idx="79">
                  <c:v>9.8779199999999996</c:v>
                </c:pt>
                <c:pt idx="80">
                  <c:v>10.0319</c:v>
                </c:pt>
                <c:pt idx="81">
                  <c:v>10.1471</c:v>
                </c:pt>
                <c:pt idx="82">
                  <c:v>10.052</c:v>
                </c:pt>
                <c:pt idx="83">
                  <c:v>10.361000000000001</c:v>
                </c:pt>
                <c:pt idx="84">
                  <c:v>10.068899999999999</c:v>
                </c:pt>
                <c:pt idx="85">
                  <c:v>10.17</c:v>
                </c:pt>
                <c:pt idx="86">
                  <c:v>10.409800000000001</c:v>
                </c:pt>
                <c:pt idx="87">
                  <c:v>10.375999999999999</c:v>
                </c:pt>
                <c:pt idx="88">
                  <c:v>10.617000000000001</c:v>
                </c:pt>
                <c:pt idx="89">
                  <c:v>10.347799999999999</c:v>
                </c:pt>
                <c:pt idx="90">
                  <c:v>10.3841</c:v>
                </c:pt>
                <c:pt idx="91">
                  <c:v>10.4711</c:v>
                </c:pt>
                <c:pt idx="92">
                  <c:v>10.443</c:v>
                </c:pt>
                <c:pt idx="93">
                  <c:v>10.665900000000001</c:v>
                </c:pt>
                <c:pt idx="94">
                  <c:v>10.68</c:v>
                </c:pt>
                <c:pt idx="95">
                  <c:v>10.805099999999999</c:v>
                </c:pt>
                <c:pt idx="96">
                  <c:v>10.5078</c:v>
                </c:pt>
                <c:pt idx="97">
                  <c:v>10.932</c:v>
                </c:pt>
                <c:pt idx="98">
                  <c:v>10.796099999999999</c:v>
                </c:pt>
                <c:pt idx="99">
                  <c:v>10.849</c:v>
                </c:pt>
                <c:pt idx="100">
                  <c:v>10.875</c:v>
                </c:pt>
                <c:pt idx="101">
                  <c:v>10.8531</c:v>
                </c:pt>
                <c:pt idx="102">
                  <c:v>21.729900000000001</c:v>
                </c:pt>
                <c:pt idx="103">
                  <c:v>21.715199999999999</c:v>
                </c:pt>
                <c:pt idx="104">
                  <c:v>22.0549</c:v>
                </c:pt>
                <c:pt idx="105">
                  <c:v>22.883900000000001</c:v>
                </c:pt>
                <c:pt idx="106">
                  <c:v>22.593</c:v>
                </c:pt>
                <c:pt idx="107">
                  <c:v>23.407</c:v>
                </c:pt>
                <c:pt idx="108">
                  <c:v>22.2211</c:v>
                </c:pt>
                <c:pt idx="109">
                  <c:v>22.151900000000001</c:v>
                </c:pt>
                <c:pt idx="110">
                  <c:v>22.3551</c:v>
                </c:pt>
                <c:pt idx="111">
                  <c:v>22.356000000000002</c:v>
                </c:pt>
                <c:pt idx="112">
                  <c:v>22.3398</c:v>
                </c:pt>
                <c:pt idx="113">
                  <c:v>22.483799999999999</c:v>
                </c:pt>
                <c:pt idx="114">
                  <c:v>22.748899999999999</c:v>
                </c:pt>
                <c:pt idx="115">
                  <c:v>22.630199999999999</c:v>
                </c:pt>
                <c:pt idx="116">
                  <c:v>22.610900000000001</c:v>
                </c:pt>
                <c:pt idx="117">
                  <c:v>22.798100000000002</c:v>
                </c:pt>
                <c:pt idx="118">
                  <c:v>23.426100000000002</c:v>
                </c:pt>
                <c:pt idx="119">
                  <c:v>22.7959</c:v>
                </c:pt>
                <c:pt idx="120">
                  <c:v>22.757999999999999</c:v>
                </c:pt>
                <c:pt idx="121">
                  <c:v>22.984000000000002</c:v>
                </c:pt>
                <c:pt idx="122">
                  <c:v>22.818100000000001</c:v>
                </c:pt>
                <c:pt idx="123">
                  <c:v>22.770900000000001</c:v>
                </c:pt>
                <c:pt idx="124">
                  <c:v>23.2532</c:v>
                </c:pt>
                <c:pt idx="125">
                  <c:v>23.510899999999999</c:v>
                </c:pt>
                <c:pt idx="126">
                  <c:v>23.454000000000001</c:v>
                </c:pt>
                <c:pt idx="127">
                  <c:v>24.438099999999999</c:v>
                </c:pt>
                <c:pt idx="128">
                  <c:v>25.49</c:v>
                </c:pt>
                <c:pt idx="129">
                  <c:v>23.348099999999999</c:v>
                </c:pt>
                <c:pt idx="130">
                  <c:v>23.459</c:v>
                </c:pt>
                <c:pt idx="131">
                  <c:v>23.678999999999998</c:v>
                </c:pt>
                <c:pt idx="132">
                  <c:v>23.593900000000001</c:v>
                </c:pt>
                <c:pt idx="133">
                  <c:v>23.747</c:v>
                </c:pt>
                <c:pt idx="134">
                  <c:v>23.969899999999999</c:v>
                </c:pt>
                <c:pt idx="135">
                  <c:v>24.111000000000001</c:v>
                </c:pt>
                <c:pt idx="136">
                  <c:v>24.065000000000001</c:v>
                </c:pt>
                <c:pt idx="137">
                  <c:v>24.184899999999999</c:v>
                </c:pt>
                <c:pt idx="138">
                  <c:v>23.731000000000002</c:v>
                </c:pt>
                <c:pt idx="139">
                  <c:v>24.104800000000001</c:v>
                </c:pt>
                <c:pt idx="140">
                  <c:v>24.193999999999999</c:v>
                </c:pt>
                <c:pt idx="141">
                  <c:v>24.408100000000001</c:v>
                </c:pt>
                <c:pt idx="142">
                  <c:v>24.422899999999998</c:v>
                </c:pt>
                <c:pt idx="143">
                  <c:v>24.3108</c:v>
                </c:pt>
                <c:pt idx="144">
                  <c:v>24.357099999999999</c:v>
                </c:pt>
                <c:pt idx="145">
                  <c:v>25.0001</c:v>
                </c:pt>
                <c:pt idx="146">
                  <c:v>24.914000000000001</c:v>
                </c:pt>
                <c:pt idx="147">
                  <c:v>24.875900000000001</c:v>
                </c:pt>
                <c:pt idx="148">
                  <c:v>24.488900000000001</c:v>
                </c:pt>
                <c:pt idx="149">
                  <c:v>25.207000000000001</c:v>
                </c:pt>
                <c:pt idx="150">
                  <c:v>24.9391</c:v>
                </c:pt>
                <c:pt idx="151">
                  <c:v>24.7011</c:v>
                </c:pt>
                <c:pt idx="152">
                  <c:v>24.7042</c:v>
                </c:pt>
                <c:pt idx="153">
                  <c:v>25.113099999999999</c:v>
                </c:pt>
                <c:pt idx="154">
                  <c:v>44.508899999999997</c:v>
                </c:pt>
                <c:pt idx="155">
                  <c:v>44.731099999999998</c:v>
                </c:pt>
                <c:pt idx="156">
                  <c:v>45.704099999999997</c:v>
                </c:pt>
                <c:pt idx="157">
                  <c:v>44.4741</c:v>
                </c:pt>
                <c:pt idx="158">
                  <c:v>45.369100000000003</c:v>
                </c:pt>
                <c:pt idx="159">
                  <c:v>44.341999999999999</c:v>
                </c:pt>
                <c:pt idx="160">
                  <c:v>44.947899999999997</c:v>
                </c:pt>
                <c:pt idx="161">
                  <c:v>44.701099999999997</c:v>
                </c:pt>
                <c:pt idx="162">
                  <c:v>45.073</c:v>
                </c:pt>
                <c:pt idx="163">
                  <c:v>45.251800000000003</c:v>
                </c:pt>
                <c:pt idx="164">
                  <c:v>45.149099999999997</c:v>
                </c:pt>
                <c:pt idx="165">
                  <c:v>45.391800000000003</c:v>
                </c:pt>
                <c:pt idx="166">
                  <c:v>45.165999999999997</c:v>
                </c:pt>
                <c:pt idx="167">
                  <c:v>45.198900000000002</c:v>
                </c:pt>
                <c:pt idx="168">
                  <c:v>44.531799999999997</c:v>
                </c:pt>
                <c:pt idx="169">
                  <c:v>44.4801</c:v>
                </c:pt>
                <c:pt idx="170">
                  <c:v>44.606000000000002</c:v>
                </c:pt>
                <c:pt idx="171">
                  <c:v>44.558999999999997</c:v>
                </c:pt>
                <c:pt idx="172">
                  <c:v>44.709899999999998</c:v>
                </c:pt>
                <c:pt idx="173">
                  <c:v>44.8461</c:v>
                </c:pt>
                <c:pt idx="174">
                  <c:v>45.194099999999999</c:v>
                </c:pt>
                <c:pt idx="175">
                  <c:v>44.744</c:v>
                </c:pt>
                <c:pt idx="176">
                  <c:v>44.614800000000002</c:v>
                </c:pt>
                <c:pt idx="177">
                  <c:v>45.896999999999998</c:v>
                </c:pt>
                <c:pt idx="178">
                  <c:v>45.119</c:v>
                </c:pt>
                <c:pt idx="179">
                  <c:v>45.8279</c:v>
                </c:pt>
                <c:pt idx="180">
                  <c:v>45.264000000000003</c:v>
                </c:pt>
                <c:pt idx="181">
                  <c:v>45.48</c:v>
                </c:pt>
                <c:pt idx="182">
                  <c:v>45.386800000000001</c:v>
                </c:pt>
                <c:pt idx="183">
                  <c:v>45.399900000000002</c:v>
                </c:pt>
                <c:pt idx="184">
                  <c:v>45.896099999999997</c:v>
                </c:pt>
                <c:pt idx="185">
                  <c:v>45.826000000000001</c:v>
                </c:pt>
                <c:pt idx="186">
                  <c:v>45.481000000000002</c:v>
                </c:pt>
                <c:pt idx="187">
                  <c:v>46.945999999999998</c:v>
                </c:pt>
                <c:pt idx="188">
                  <c:v>45.869100000000003</c:v>
                </c:pt>
                <c:pt idx="189">
                  <c:v>45.676900000000003</c:v>
                </c:pt>
                <c:pt idx="190">
                  <c:v>46.104900000000001</c:v>
                </c:pt>
                <c:pt idx="191">
                  <c:v>46.065800000000003</c:v>
                </c:pt>
                <c:pt idx="192">
                  <c:v>46.168999999999997</c:v>
                </c:pt>
                <c:pt idx="193">
                  <c:v>46.182899999999997</c:v>
                </c:pt>
                <c:pt idx="194">
                  <c:v>46.4191</c:v>
                </c:pt>
                <c:pt idx="195">
                  <c:v>46.261099999999999</c:v>
                </c:pt>
                <c:pt idx="196">
                  <c:v>46.384099999999997</c:v>
                </c:pt>
                <c:pt idx="197">
                  <c:v>46.461100000000002</c:v>
                </c:pt>
                <c:pt idx="198">
                  <c:v>47.0779</c:v>
                </c:pt>
                <c:pt idx="199">
                  <c:v>47.363</c:v>
                </c:pt>
                <c:pt idx="200">
                  <c:v>46.505899999999997</c:v>
                </c:pt>
                <c:pt idx="201">
                  <c:v>46.526000000000003</c:v>
                </c:pt>
                <c:pt idx="202">
                  <c:v>46.476799999999997</c:v>
                </c:pt>
                <c:pt idx="203">
                  <c:v>46.829000000000001</c:v>
                </c:pt>
                <c:pt idx="204">
                  <c:v>48.186999999999998</c:v>
                </c:pt>
                <c:pt idx="205">
                  <c:v>46.811100000000003</c:v>
                </c:pt>
                <c:pt idx="206">
                  <c:v>47.012099999999997</c:v>
                </c:pt>
                <c:pt idx="207">
                  <c:v>46.810899999999997</c:v>
                </c:pt>
                <c:pt idx="208">
                  <c:v>46.823999999999998</c:v>
                </c:pt>
                <c:pt idx="209">
                  <c:v>48.804000000000002</c:v>
                </c:pt>
                <c:pt idx="210">
                  <c:v>47.124899999999997</c:v>
                </c:pt>
                <c:pt idx="211">
                  <c:v>47.384</c:v>
                </c:pt>
                <c:pt idx="212">
                  <c:v>47.162999999999997</c:v>
                </c:pt>
                <c:pt idx="213">
                  <c:v>47.137999999999998</c:v>
                </c:pt>
                <c:pt idx="214">
                  <c:v>47.444099999999999</c:v>
                </c:pt>
                <c:pt idx="215">
                  <c:v>47.311100000000003</c:v>
                </c:pt>
                <c:pt idx="216">
                  <c:v>47.632899999999999</c:v>
                </c:pt>
                <c:pt idx="217">
                  <c:v>47.468899999999998</c:v>
                </c:pt>
                <c:pt idx="218">
                  <c:v>47.765000000000001</c:v>
                </c:pt>
                <c:pt idx="219">
                  <c:v>48.033000000000001</c:v>
                </c:pt>
                <c:pt idx="220">
                  <c:v>47.786000000000001</c:v>
                </c:pt>
                <c:pt idx="221">
                  <c:v>47.357100000000003</c:v>
                </c:pt>
                <c:pt idx="222">
                  <c:v>48.036099999999998</c:v>
                </c:pt>
                <c:pt idx="223">
                  <c:v>47.96</c:v>
                </c:pt>
                <c:pt idx="224">
                  <c:v>48.128799999999998</c:v>
                </c:pt>
                <c:pt idx="225">
                  <c:v>47.723100000000002</c:v>
                </c:pt>
                <c:pt idx="226">
                  <c:v>48.200099999999999</c:v>
                </c:pt>
                <c:pt idx="227">
                  <c:v>47.954999999999998</c:v>
                </c:pt>
                <c:pt idx="228">
                  <c:v>48.157899999999998</c:v>
                </c:pt>
                <c:pt idx="229">
                  <c:v>48.439</c:v>
                </c:pt>
                <c:pt idx="230">
                  <c:v>48.621200000000002</c:v>
                </c:pt>
                <c:pt idx="231">
                  <c:v>48.142899999999997</c:v>
                </c:pt>
                <c:pt idx="232">
                  <c:v>48.438099999999999</c:v>
                </c:pt>
                <c:pt idx="233">
                  <c:v>48.722000000000001</c:v>
                </c:pt>
                <c:pt idx="234">
                  <c:v>48.260899999999999</c:v>
                </c:pt>
                <c:pt idx="235">
                  <c:v>48.670099999999998</c:v>
                </c:pt>
                <c:pt idx="236">
                  <c:v>48.260899999999999</c:v>
                </c:pt>
                <c:pt idx="237">
                  <c:v>48.850999999999999</c:v>
                </c:pt>
                <c:pt idx="238">
                  <c:v>48.475999999999999</c:v>
                </c:pt>
                <c:pt idx="239">
                  <c:v>48.7821</c:v>
                </c:pt>
                <c:pt idx="240">
                  <c:v>48.542000000000002</c:v>
                </c:pt>
                <c:pt idx="241">
                  <c:v>49.48</c:v>
                </c:pt>
                <c:pt idx="242">
                  <c:v>49.411099999999998</c:v>
                </c:pt>
                <c:pt idx="243">
                  <c:v>48.890799999999999</c:v>
                </c:pt>
                <c:pt idx="244">
                  <c:v>48.887999999999998</c:v>
                </c:pt>
                <c:pt idx="245">
                  <c:v>49.303100000000001</c:v>
                </c:pt>
                <c:pt idx="246">
                  <c:v>49.168100000000003</c:v>
                </c:pt>
                <c:pt idx="247">
                  <c:v>49.65</c:v>
                </c:pt>
                <c:pt idx="248">
                  <c:v>49.838099999999997</c:v>
                </c:pt>
                <c:pt idx="249">
                  <c:v>49.653100000000002</c:v>
                </c:pt>
                <c:pt idx="250">
                  <c:v>49.395099999999999</c:v>
                </c:pt>
                <c:pt idx="251">
                  <c:v>49.567</c:v>
                </c:pt>
                <c:pt idx="252">
                  <c:v>53.0901</c:v>
                </c:pt>
                <c:pt idx="253">
                  <c:v>49.469000000000001</c:v>
                </c:pt>
                <c:pt idx="254">
                  <c:v>52.057000000000002</c:v>
                </c:pt>
                <c:pt idx="255">
                  <c:v>49.424199999999999</c:v>
                </c:pt>
                <c:pt idx="256">
                  <c:v>49.875999999999998</c:v>
                </c:pt>
                <c:pt idx="257">
                  <c:v>50.173000000000002</c:v>
                </c:pt>
                <c:pt idx="258">
                  <c:v>50.21</c:v>
                </c:pt>
                <c:pt idx="259">
                  <c:v>90.924999999999997</c:v>
                </c:pt>
                <c:pt idx="260">
                  <c:v>90.164900000000003</c:v>
                </c:pt>
                <c:pt idx="261">
                  <c:v>92.562899999999999</c:v>
                </c:pt>
                <c:pt idx="262">
                  <c:v>90.500799999999998</c:v>
                </c:pt>
                <c:pt idx="263">
                  <c:v>90.365899999999996</c:v>
                </c:pt>
                <c:pt idx="264">
                  <c:v>90.947900000000004</c:v>
                </c:pt>
                <c:pt idx="265">
                  <c:v>90.596199999999996</c:v>
                </c:pt>
                <c:pt idx="266">
                  <c:v>92.692899999999995</c:v>
                </c:pt>
                <c:pt idx="267">
                  <c:v>91.582099999999997</c:v>
                </c:pt>
                <c:pt idx="268">
                  <c:v>91.065200000000004</c:v>
                </c:pt>
                <c:pt idx="269">
                  <c:v>91.141900000000007</c:v>
                </c:pt>
                <c:pt idx="270">
                  <c:v>92.798900000000003</c:v>
                </c:pt>
                <c:pt idx="271">
                  <c:v>90.528000000000006</c:v>
                </c:pt>
                <c:pt idx="272">
                  <c:v>91.224000000000004</c:v>
                </c:pt>
                <c:pt idx="273">
                  <c:v>91.037000000000006</c:v>
                </c:pt>
                <c:pt idx="274">
                  <c:v>93.138199999999998</c:v>
                </c:pt>
                <c:pt idx="275">
                  <c:v>91.233999999999995</c:v>
                </c:pt>
                <c:pt idx="276">
                  <c:v>91.870999999999995</c:v>
                </c:pt>
                <c:pt idx="277">
                  <c:v>92.315899999999999</c:v>
                </c:pt>
                <c:pt idx="278">
                  <c:v>94.784999999999997</c:v>
                </c:pt>
                <c:pt idx="279">
                  <c:v>91.68</c:v>
                </c:pt>
                <c:pt idx="280">
                  <c:v>91.414900000000003</c:v>
                </c:pt>
                <c:pt idx="281">
                  <c:v>92.137100000000004</c:v>
                </c:pt>
                <c:pt idx="282">
                  <c:v>91.925899999999999</c:v>
                </c:pt>
                <c:pt idx="283">
                  <c:v>92.072999999999993</c:v>
                </c:pt>
                <c:pt idx="284">
                  <c:v>91.9251</c:v>
                </c:pt>
                <c:pt idx="285">
                  <c:v>93.373099999999994</c:v>
                </c:pt>
                <c:pt idx="286">
                  <c:v>102.14100000000001</c:v>
                </c:pt>
                <c:pt idx="287">
                  <c:v>96.351900000000001</c:v>
                </c:pt>
                <c:pt idx="288">
                  <c:v>95.467799999999997</c:v>
                </c:pt>
                <c:pt idx="289">
                  <c:v>96.617000000000004</c:v>
                </c:pt>
                <c:pt idx="290">
                  <c:v>96.633899999999997</c:v>
                </c:pt>
                <c:pt idx="291">
                  <c:v>96.057900000000004</c:v>
                </c:pt>
                <c:pt idx="292">
                  <c:v>95.204099999999997</c:v>
                </c:pt>
                <c:pt idx="293">
                  <c:v>94.507000000000005</c:v>
                </c:pt>
                <c:pt idx="294">
                  <c:v>96.3399</c:v>
                </c:pt>
                <c:pt idx="295">
                  <c:v>95.270200000000003</c:v>
                </c:pt>
                <c:pt idx="296">
                  <c:v>95.593000000000004</c:v>
                </c:pt>
                <c:pt idx="297">
                  <c:v>96.188100000000006</c:v>
                </c:pt>
                <c:pt idx="298">
                  <c:v>95.575100000000006</c:v>
                </c:pt>
                <c:pt idx="299">
                  <c:v>95.983000000000004</c:v>
                </c:pt>
                <c:pt idx="300">
                  <c:v>98.186000000000007</c:v>
                </c:pt>
                <c:pt idx="301">
                  <c:v>96.039100000000005</c:v>
                </c:pt>
                <c:pt idx="302">
                  <c:v>95.004099999999994</c:v>
                </c:pt>
                <c:pt idx="303">
                  <c:v>94.834999999999994</c:v>
                </c:pt>
                <c:pt idx="304">
                  <c:v>96.153999999999996</c:v>
                </c:pt>
                <c:pt idx="305">
                  <c:v>96.35</c:v>
                </c:pt>
                <c:pt idx="306">
                  <c:v>95.533100000000005</c:v>
                </c:pt>
                <c:pt idx="307">
                  <c:v>95.652799999999999</c:v>
                </c:pt>
                <c:pt idx="308">
                  <c:v>96.739099999999993</c:v>
                </c:pt>
                <c:pt idx="309">
                  <c:v>96.338999999999999</c:v>
                </c:pt>
                <c:pt idx="310">
                  <c:v>95.459000000000003</c:v>
                </c:pt>
                <c:pt idx="311">
                  <c:v>98.671000000000006</c:v>
                </c:pt>
                <c:pt idx="312">
                  <c:v>96.081000000000003</c:v>
                </c:pt>
                <c:pt idx="313">
                  <c:v>98.29</c:v>
                </c:pt>
                <c:pt idx="314">
                  <c:v>95.933000000000007</c:v>
                </c:pt>
                <c:pt idx="315">
                  <c:v>96.088899999999995</c:v>
                </c:pt>
                <c:pt idx="316">
                  <c:v>94.408000000000001</c:v>
                </c:pt>
                <c:pt idx="317">
                  <c:v>95.699100000000001</c:v>
                </c:pt>
                <c:pt idx="318">
                  <c:v>94.648099999999999</c:v>
                </c:pt>
                <c:pt idx="319">
                  <c:v>95.543099999999995</c:v>
                </c:pt>
                <c:pt idx="320">
                  <c:v>95.011899999999997</c:v>
                </c:pt>
                <c:pt idx="321">
                  <c:v>94.842200000000005</c:v>
                </c:pt>
                <c:pt idx="322">
                  <c:v>94.763000000000005</c:v>
                </c:pt>
                <c:pt idx="323">
                  <c:v>94.808099999999996</c:v>
                </c:pt>
                <c:pt idx="324">
                  <c:v>95.103999999999999</c:v>
                </c:pt>
                <c:pt idx="325">
                  <c:v>94.96</c:v>
                </c:pt>
                <c:pt idx="326">
                  <c:v>98.581999999999994</c:v>
                </c:pt>
                <c:pt idx="327">
                  <c:v>95.142099999999999</c:v>
                </c:pt>
                <c:pt idx="328">
                  <c:v>95.186899999999994</c:v>
                </c:pt>
                <c:pt idx="329">
                  <c:v>95.315899999999999</c:v>
                </c:pt>
                <c:pt idx="330">
                  <c:v>95.123999999999995</c:v>
                </c:pt>
                <c:pt idx="331">
                  <c:v>96.379000000000005</c:v>
                </c:pt>
                <c:pt idx="332">
                  <c:v>95.424199999999999</c:v>
                </c:pt>
                <c:pt idx="333">
                  <c:v>98.832099999999997</c:v>
                </c:pt>
                <c:pt idx="334">
                  <c:v>95.891000000000005</c:v>
                </c:pt>
                <c:pt idx="335">
                  <c:v>95.117999999999995</c:v>
                </c:pt>
                <c:pt idx="336">
                  <c:v>95.263000000000005</c:v>
                </c:pt>
                <c:pt idx="337">
                  <c:v>96.472999999999999</c:v>
                </c:pt>
                <c:pt idx="338">
                  <c:v>98.010999999999996</c:v>
                </c:pt>
                <c:pt idx="339">
                  <c:v>95.606999999999999</c:v>
                </c:pt>
                <c:pt idx="340">
                  <c:v>95.588899999999995</c:v>
                </c:pt>
                <c:pt idx="341">
                  <c:v>95.65</c:v>
                </c:pt>
                <c:pt idx="342">
                  <c:v>95.936999999999998</c:v>
                </c:pt>
                <c:pt idx="343">
                  <c:v>96.015900000000002</c:v>
                </c:pt>
                <c:pt idx="344">
                  <c:v>96.605800000000002</c:v>
                </c:pt>
                <c:pt idx="345">
                  <c:v>96.469899999999996</c:v>
                </c:pt>
                <c:pt idx="346">
                  <c:v>97.143199999999993</c:v>
                </c:pt>
                <c:pt idx="347">
                  <c:v>96.301100000000005</c:v>
                </c:pt>
                <c:pt idx="348">
                  <c:v>97.028000000000006</c:v>
                </c:pt>
                <c:pt idx="349">
                  <c:v>96.875900000000001</c:v>
                </c:pt>
                <c:pt idx="350">
                  <c:v>97.320800000000006</c:v>
                </c:pt>
                <c:pt idx="351">
                  <c:v>96.244100000000003</c:v>
                </c:pt>
                <c:pt idx="352">
                  <c:v>96.926900000000003</c:v>
                </c:pt>
                <c:pt idx="353">
                  <c:v>97.284999999999997</c:v>
                </c:pt>
                <c:pt idx="354">
                  <c:v>97.992199999999997</c:v>
                </c:pt>
                <c:pt idx="355">
                  <c:v>96.649199999999993</c:v>
                </c:pt>
                <c:pt idx="356">
                  <c:v>97.791200000000003</c:v>
                </c:pt>
                <c:pt idx="357">
                  <c:v>98.029899999999998</c:v>
                </c:pt>
                <c:pt idx="358">
                  <c:v>97.9679</c:v>
                </c:pt>
                <c:pt idx="359">
                  <c:v>96.915000000000006</c:v>
                </c:pt>
                <c:pt idx="360">
                  <c:v>97.746799999999993</c:v>
                </c:pt>
                <c:pt idx="361">
                  <c:v>97.796000000000006</c:v>
                </c:pt>
                <c:pt idx="362">
                  <c:v>98.676900000000003</c:v>
                </c:pt>
                <c:pt idx="363">
                  <c:v>98.547899999999998</c:v>
                </c:pt>
                <c:pt idx="364">
                  <c:v>97.567099999999996</c:v>
                </c:pt>
                <c:pt idx="365">
                  <c:v>98.4161</c:v>
                </c:pt>
                <c:pt idx="366">
                  <c:v>97.632199999999997</c:v>
                </c:pt>
                <c:pt idx="367">
                  <c:v>97.930899999999994</c:v>
                </c:pt>
                <c:pt idx="368">
                  <c:v>97.317899999999995</c:v>
                </c:pt>
                <c:pt idx="369">
                  <c:v>98.155000000000001</c:v>
                </c:pt>
                <c:pt idx="370">
                  <c:v>97.944999999999993</c:v>
                </c:pt>
                <c:pt idx="371">
                  <c:v>98.435199999999995</c:v>
                </c:pt>
                <c:pt idx="372">
                  <c:v>97.787099999999995</c:v>
                </c:pt>
                <c:pt idx="373">
                  <c:v>97.492000000000004</c:v>
                </c:pt>
                <c:pt idx="374">
                  <c:v>98.367000000000004</c:v>
                </c:pt>
                <c:pt idx="375">
                  <c:v>98.166899999999998</c:v>
                </c:pt>
                <c:pt idx="376">
                  <c:v>98.686000000000007</c:v>
                </c:pt>
                <c:pt idx="377">
                  <c:v>97.968800000000002</c:v>
                </c:pt>
                <c:pt idx="378">
                  <c:v>98.521000000000001</c:v>
                </c:pt>
                <c:pt idx="379">
                  <c:v>98.348100000000002</c:v>
                </c:pt>
                <c:pt idx="380">
                  <c:v>97.908000000000001</c:v>
                </c:pt>
                <c:pt idx="381">
                  <c:v>98.706999999999994</c:v>
                </c:pt>
                <c:pt idx="382">
                  <c:v>98.5</c:v>
                </c:pt>
                <c:pt idx="383">
                  <c:v>98.587999999999994</c:v>
                </c:pt>
                <c:pt idx="384">
                  <c:v>101.759</c:v>
                </c:pt>
                <c:pt idx="385">
                  <c:v>102.256</c:v>
                </c:pt>
                <c:pt idx="386">
                  <c:v>101.82599999999999</c:v>
                </c:pt>
                <c:pt idx="387">
                  <c:v>103.64400000000001</c:v>
                </c:pt>
                <c:pt idx="388">
                  <c:v>103.69199999999999</c:v>
                </c:pt>
                <c:pt idx="389">
                  <c:v>102.426</c:v>
                </c:pt>
                <c:pt idx="390">
                  <c:v>103.288</c:v>
                </c:pt>
                <c:pt idx="391">
                  <c:v>102.453</c:v>
                </c:pt>
                <c:pt idx="392">
                  <c:v>101.65</c:v>
                </c:pt>
                <c:pt idx="393">
                  <c:v>102.83199999999999</c:v>
                </c:pt>
                <c:pt idx="394">
                  <c:v>102.889</c:v>
                </c:pt>
                <c:pt idx="395">
                  <c:v>102.44199999999999</c:v>
                </c:pt>
                <c:pt idx="396">
                  <c:v>103.298</c:v>
                </c:pt>
                <c:pt idx="397">
                  <c:v>102.31</c:v>
                </c:pt>
                <c:pt idx="398">
                  <c:v>102.199</c:v>
                </c:pt>
                <c:pt idx="399">
                  <c:v>101.91</c:v>
                </c:pt>
                <c:pt idx="400">
                  <c:v>103.73</c:v>
                </c:pt>
                <c:pt idx="401">
                  <c:v>102.08499999999999</c:v>
                </c:pt>
                <c:pt idx="402">
                  <c:v>100.91800000000001</c:v>
                </c:pt>
                <c:pt idx="403">
                  <c:v>102.02</c:v>
                </c:pt>
                <c:pt idx="404">
                  <c:v>101.751</c:v>
                </c:pt>
                <c:pt idx="405">
                  <c:v>100.902</c:v>
                </c:pt>
                <c:pt idx="406">
                  <c:v>102.24299999999999</c:v>
                </c:pt>
                <c:pt idx="407">
                  <c:v>100.839</c:v>
                </c:pt>
                <c:pt idx="408">
                  <c:v>100.327</c:v>
                </c:pt>
                <c:pt idx="409">
                  <c:v>100.855</c:v>
                </c:pt>
                <c:pt idx="410">
                  <c:v>99.879000000000005</c:v>
                </c:pt>
                <c:pt idx="411">
                  <c:v>100.288</c:v>
                </c:pt>
                <c:pt idx="412">
                  <c:v>99.36</c:v>
                </c:pt>
                <c:pt idx="413">
                  <c:v>100.40900000000001</c:v>
                </c:pt>
                <c:pt idx="414">
                  <c:v>100.066</c:v>
                </c:pt>
                <c:pt idx="415">
                  <c:v>101.065</c:v>
                </c:pt>
                <c:pt idx="416">
                  <c:v>100.60299999999999</c:v>
                </c:pt>
                <c:pt idx="417">
                  <c:v>101.816</c:v>
                </c:pt>
                <c:pt idx="418">
                  <c:v>101.399</c:v>
                </c:pt>
                <c:pt idx="419">
                  <c:v>100.807</c:v>
                </c:pt>
                <c:pt idx="420">
                  <c:v>100.596</c:v>
                </c:pt>
                <c:pt idx="421">
                  <c:v>100.449</c:v>
                </c:pt>
                <c:pt idx="422">
                  <c:v>100.76600000000001</c:v>
                </c:pt>
                <c:pt idx="423">
                  <c:v>101.798</c:v>
                </c:pt>
                <c:pt idx="424">
                  <c:v>101.47799999999999</c:v>
                </c:pt>
                <c:pt idx="425">
                  <c:v>100.818</c:v>
                </c:pt>
                <c:pt idx="426">
                  <c:v>100.962</c:v>
                </c:pt>
                <c:pt idx="427">
                  <c:v>100.764</c:v>
                </c:pt>
                <c:pt idx="428">
                  <c:v>100.404</c:v>
                </c:pt>
                <c:pt idx="429">
                  <c:v>101.408</c:v>
                </c:pt>
                <c:pt idx="430">
                  <c:v>100.92</c:v>
                </c:pt>
                <c:pt idx="431">
                  <c:v>101.40900000000001</c:v>
                </c:pt>
                <c:pt idx="432">
                  <c:v>101.31399999999999</c:v>
                </c:pt>
                <c:pt idx="433">
                  <c:v>101.911</c:v>
                </c:pt>
                <c:pt idx="434">
                  <c:v>101.794</c:v>
                </c:pt>
                <c:pt idx="435">
                  <c:v>101.76</c:v>
                </c:pt>
                <c:pt idx="436">
                  <c:v>102.04300000000001</c:v>
                </c:pt>
                <c:pt idx="437">
                  <c:v>101.794</c:v>
                </c:pt>
                <c:pt idx="438">
                  <c:v>102.511</c:v>
                </c:pt>
                <c:pt idx="439">
                  <c:v>102.489</c:v>
                </c:pt>
                <c:pt idx="440">
                  <c:v>102.004</c:v>
                </c:pt>
                <c:pt idx="441">
                  <c:v>102.569</c:v>
                </c:pt>
                <c:pt idx="442">
                  <c:v>105.54</c:v>
                </c:pt>
                <c:pt idx="443">
                  <c:v>102.727</c:v>
                </c:pt>
                <c:pt idx="444">
                  <c:v>102.203</c:v>
                </c:pt>
                <c:pt idx="445">
                  <c:v>104.492</c:v>
                </c:pt>
                <c:pt idx="446">
                  <c:v>105.07899999999999</c:v>
                </c:pt>
                <c:pt idx="447">
                  <c:v>102.86</c:v>
                </c:pt>
                <c:pt idx="448">
                  <c:v>102.913</c:v>
                </c:pt>
                <c:pt idx="449">
                  <c:v>102.574</c:v>
                </c:pt>
                <c:pt idx="450">
                  <c:v>104.877</c:v>
                </c:pt>
                <c:pt idx="451">
                  <c:v>102.503</c:v>
                </c:pt>
                <c:pt idx="452">
                  <c:v>103.30200000000001</c:v>
                </c:pt>
                <c:pt idx="453">
                  <c:v>103.00700000000001</c:v>
                </c:pt>
                <c:pt idx="454">
                  <c:v>103.41</c:v>
                </c:pt>
                <c:pt idx="455">
                  <c:v>103.926</c:v>
                </c:pt>
                <c:pt idx="456">
                  <c:v>102.849</c:v>
                </c:pt>
                <c:pt idx="457">
                  <c:v>104.212</c:v>
                </c:pt>
                <c:pt idx="458">
                  <c:v>103.468</c:v>
                </c:pt>
                <c:pt idx="459">
                  <c:v>104.229</c:v>
                </c:pt>
                <c:pt idx="460">
                  <c:v>103.35</c:v>
                </c:pt>
                <c:pt idx="461">
                  <c:v>103.411</c:v>
                </c:pt>
                <c:pt idx="462">
                  <c:v>103.52800000000001</c:v>
                </c:pt>
                <c:pt idx="463">
                  <c:v>103.86199999999999</c:v>
                </c:pt>
                <c:pt idx="464">
                  <c:v>123.151</c:v>
                </c:pt>
                <c:pt idx="465">
                  <c:v>112.041</c:v>
                </c:pt>
                <c:pt idx="466">
                  <c:v>107.47199999999999</c:v>
                </c:pt>
                <c:pt idx="467">
                  <c:v>107.117</c:v>
                </c:pt>
                <c:pt idx="468">
                  <c:v>107.32</c:v>
                </c:pt>
                <c:pt idx="469">
                  <c:v>196.202</c:v>
                </c:pt>
                <c:pt idx="470">
                  <c:v>187.20599999999999</c:v>
                </c:pt>
                <c:pt idx="471">
                  <c:v>186.23400000000001</c:v>
                </c:pt>
                <c:pt idx="472">
                  <c:v>196.08600000000001</c:v>
                </c:pt>
                <c:pt idx="473">
                  <c:v>196.63300000000001</c:v>
                </c:pt>
                <c:pt idx="474">
                  <c:v>187.90100000000001</c:v>
                </c:pt>
                <c:pt idx="475">
                  <c:v>188.27</c:v>
                </c:pt>
                <c:pt idx="476">
                  <c:v>185.39599999999999</c:v>
                </c:pt>
                <c:pt idx="477">
                  <c:v>185.24299999999999</c:v>
                </c:pt>
                <c:pt idx="478">
                  <c:v>185.09</c:v>
                </c:pt>
                <c:pt idx="479">
                  <c:v>195.81399999999999</c:v>
                </c:pt>
                <c:pt idx="480">
                  <c:v>197.72</c:v>
                </c:pt>
                <c:pt idx="481">
                  <c:v>199.119</c:v>
                </c:pt>
                <c:pt idx="482">
                  <c:v>198.023</c:v>
                </c:pt>
                <c:pt idx="483">
                  <c:v>195.86500000000001</c:v>
                </c:pt>
                <c:pt idx="484">
                  <c:v>190.03200000000001</c:v>
                </c:pt>
                <c:pt idx="485">
                  <c:v>186.643</c:v>
                </c:pt>
                <c:pt idx="486">
                  <c:v>190.22200000000001</c:v>
                </c:pt>
                <c:pt idx="487">
                  <c:v>187.19499999999999</c:v>
                </c:pt>
                <c:pt idx="488">
                  <c:v>187.232</c:v>
                </c:pt>
                <c:pt idx="489">
                  <c:v>188.22399999999999</c:v>
                </c:pt>
                <c:pt idx="490">
                  <c:v>189.262</c:v>
                </c:pt>
                <c:pt idx="491">
                  <c:v>196.58600000000001</c:v>
                </c:pt>
                <c:pt idx="492">
                  <c:v>189.49700000000001</c:v>
                </c:pt>
                <c:pt idx="493">
                  <c:v>188.85</c:v>
                </c:pt>
                <c:pt idx="494">
                  <c:v>198.815</c:v>
                </c:pt>
                <c:pt idx="495">
                  <c:v>194.36099999999999</c:v>
                </c:pt>
                <c:pt idx="496">
                  <c:v>187.97399999999999</c:v>
                </c:pt>
                <c:pt idx="497">
                  <c:v>191.38200000000001</c:v>
                </c:pt>
                <c:pt idx="498">
                  <c:v>196.00200000000001</c:v>
                </c:pt>
                <c:pt idx="499">
                  <c:v>190.387</c:v>
                </c:pt>
                <c:pt idx="500">
                  <c:v>199.322</c:v>
                </c:pt>
                <c:pt idx="501">
                  <c:v>190.99299999999999</c:v>
                </c:pt>
                <c:pt idx="502">
                  <c:v>188.89400000000001</c:v>
                </c:pt>
                <c:pt idx="503">
                  <c:v>188.679</c:v>
                </c:pt>
                <c:pt idx="504">
                  <c:v>191.03899999999999</c:v>
                </c:pt>
                <c:pt idx="505">
                  <c:v>193.548</c:v>
                </c:pt>
                <c:pt idx="506">
                  <c:v>190.77199999999999</c:v>
                </c:pt>
                <c:pt idx="507">
                  <c:v>198.03800000000001</c:v>
                </c:pt>
                <c:pt idx="508">
                  <c:v>190.77099999999999</c:v>
                </c:pt>
                <c:pt idx="509">
                  <c:v>204.06700000000001</c:v>
                </c:pt>
                <c:pt idx="510">
                  <c:v>192.34200000000001</c:v>
                </c:pt>
                <c:pt idx="511">
                  <c:v>191.53899999999999</c:v>
                </c:pt>
                <c:pt idx="512">
                  <c:v>199.798</c:v>
                </c:pt>
                <c:pt idx="513">
                  <c:v>191.77500000000001</c:v>
                </c:pt>
                <c:pt idx="514">
                  <c:v>199.09800000000001</c:v>
                </c:pt>
                <c:pt idx="515">
                  <c:v>194.499</c:v>
                </c:pt>
                <c:pt idx="516">
                  <c:v>200.23500000000001</c:v>
                </c:pt>
                <c:pt idx="517">
                  <c:v>196.72</c:v>
                </c:pt>
                <c:pt idx="518">
                  <c:v>191.209</c:v>
                </c:pt>
                <c:pt idx="519">
                  <c:v>192.774</c:v>
                </c:pt>
                <c:pt idx="520">
                  <c:v>197.154</c:v>
                </c:pt>
                <c:pt idx="521">
                  <c:v>196.74199999999999</c:v>
                </c:pt>
                <c:pt idx="522">
                  <c:v>191.21799999999999</c:v>
                </c:pt>
                <c:pt idx="523">
                  <c:v>191.749</c:v>
                </c:pt>
                <c:pt idx="524">
                  <c:v>190.61600000000001</c:v>
                </c:pt>
                <c:pt idx="525">
                  <c:v>197.25800000000001</c:v>
                </c:pt>
                <c:pt idx="526">
                  <c:v>191.92500000000001</c:v>
                </c:pt>
                <c:pt idx="527">
                  <c:v>192.196</c:v>
                </c:pt>
                <c:pt idx="528">
                  <c:v>192.31399999999999</c:v>
                </c:pt>
                <c:pt idx="529">
                  <c:v>193.03899999999999</c:v>
                </c:pt>
                <c:pt idx="530">
                  <c:v>196.679</c:v>
                </c:pt>
                <c:pt idx="531">
                  <c:v>201.43899999999999</c:v>
                </c:pt>
                <c:pt idx="532">
                  <c:v>199.631</c:v>
                </c:pt>
                <c:pt idx="533">
                  <c:v>196.62100000000001</c:v>
                </c:pt>
                <c:pt idx="534">
                  <c:v>197.96299999999999</c:v>
                </c:pt>
                <c:pt idx="535">
                  <c:v>197.59700000000001</c:v>
                </c:pt>
                <c:pt idx="536">
                  <c:v>193.89</c:v>
                </c:pt>
                <c:pt idx="537">
                  <c:v>193.36699999999999</c:v>
                </c:pt>
                <c:pt idx="538">
                  <c:v>193.60300000000001</c:v>
                </c:pt>
                <c:pt idx="539">
                  <c:v>193.41</c:v>
                </c:pt>
                <c:pt idx="540">
                  <c:v>193.517</c:v>
                </c:pt>
                <c:pt idx="541">
                  <c:v>194.66200000000001</c:v>
                </c:pt>
                <c:pt idx="542">
                  <c:v>194.208</c:v>
                </c:pt>
                <c:pt idx="543">
                  <c:v>193.042</c:v>
                </c:pt>
                <c:pt idx="544">
                  <c:v>197.941</c:v>
                </c:pt>
                <c:pt idx="545">
                  <c:v>196.18600000000001</c:v>
                </c:pt>
                <c:pt idx="546">
                  <c:v>192.32900000000001</c:v>
                </c:pt>
                <c:pt idx="547">
                  <c:v>194.881</c:v>
                </c:pt>
                <c:pt idx="548">
                  <c:v>194.637</c:v>
                </c:pt>
                <c:pt idx="549">
                  <c:v>193.91200000000001</c:v>
                </c:pt>
                <c:pt idx="550">
                  <c:v>194.21100000000001</c:v>
                </c:pt>
                <c:pt idx="551">
                  <c:v>192.36600000000001</c:v>
                </c:pt>
                <c:pt idx="552">
                  <c:v>193.738</c:v>
                </c:pt>
                <c:pt idx="553">
                  <c:v>193.04400000000001</c:v>
                </c:pt>
                <c:pt idx="554">
                  <c:v>202.196</c:v>
                </c:pt>
                <c:pt idx="555">
                  <c:v>196.30600000000001</c:v>
                </c:pt>
                <c:pt idx="556">
                  <c:v>194.602</c:v>
                </c:pt>
                <c:pt idx="557">
                  <c:v>192.953</c:v>
                </c:pt>
                <c:pt idx="558">
                  <c:v>205.15600000000001</c:v>
                </c:pt>
                <c:pt idx="559">
                  <c:v>196.49600000000001</c:v>
                </c:pt>
                <c:pt idx="560">
                  <c:v>193.38200000000001</c:v>
                </c:pt>
                <c:pt idx="561">
                  <c:v>193.61</c:v>
                </c:pt>
                <c:pt idx="562">
                  <c:v>205.505</c:v>
                </c:pt>
                <c:pt idx="563">
                  <c:v>195.55</c:v>
                </c:pt>
                <c:pt idx="564">
                  <c:v>207.773</c:v>
                </c:pt>
                <c:pt idx="565">
                  <c:v>199.07300000000001</c:v>
                </c:pt>
                <c:pt idx="566">
                  <c:v>197.875</c:v>
                </c:pt>
                <c:pt idx="567">
                  <c:v>203.77600000000001</c:v>
                </c:pt>
                <c:pt idx="568">
                  <c:v>197.09200000000001</c:v>
                </c:pt>
                <c:pt idx="569">
                  <c:v>201.37200000000001</c:v>
                </c:pt>
                <c:pt idx="570">
                  <c:v>197.316</c:v>
                </c:pt>
                <c:pt idx="571">
                  <c:v>203.16</c:v>
                </c:pt>
                <c:pt idx="572">
                  <c:v>205.392</c:v>
                </c:pt>
                <c:pt idx="573">
                  <c:v>197.28899999999999</c:v>
                </c:pt>
                <c:pt idx="574">
                  <c:v>206.376</c:v>
                </c:pt>
                <c:pt idx="575">
                  <c:v>203.93199999999999</c:v>
                </c:pt>
                <c:pt idx="576">
                  <c:v>200.72800000000001</c:v>
                </c:pt>
                <c:pt idx="577">
                  <c:v>205.36500000000001</c:v>
                </c:pt>
                <c:pt idx="578">
                  <c:v>197.22499999999999</c:v>
                </c:pt>
                <c:pt idx="579">
                  <c:v>203.429</c:v>
                </c:pt>
                <c:pt idx="580">
                  <c:v>203.727</c:v>
                </c:pt>
                <c:pt idx="581">
                  <c:v>199.14099999999999</c:v>
                </c:pt>
                <c:pt idx="582">
                  <c:v>204.286</c:v>
                </c:pt>
                <c:pt idx="583">
                  <c:v>201.41900000000001</c:v>
                </c:pt>
                <c:pt idx="584">
                  <c:v>203.49199999999999</c:v>
                </c:pt>
                <c:pt idx="585">
                  <c:v>203.76</c:v>
                </c:pt>
                <c:pt idx="586">
                  <c:v>202.86699999999999</c:v>
                </c:pt>
                <c:pt idx="587">
                  <c:v>204.25700000000001</c:v>
                </c:pt>
                <c:pt idx="588">
                  <c:v>203.078</c:v>
                </c:pt>
                <c:pt idx="589">
                  <c:v>204.042</c:v>
                </c:pt>
                <c:pt idx="590">
                  <c:v>198.208</c:v>
                </c:pt>
                <c:pt idx="591">
                  <c:v>205.20599999999999</c:v>
                </c:pt>
                <c:pt idx="592">
                  <c:v>207.88200000000001</c:v>
                </c:pt>
                <c:pt idx="593">
                  <c:v>211.09399999999999</c:v>
                </c:pt>
                <c:pt idx="594">
                  <c:v>210.77500000000001</c:v>
                </c:pt>
                <c:pt idx="595">
                  <c:v>211.16300000000001</c:v>
                </c:pt>
                <c:pt idx="596">
                  <c:v>211.70400000000001</c:v>
                </c:pt>
                <c:pt idx="597">
                  <c:v>211.029</c:v>
                </c:pt>
                <c:pt idx="598">
                  <c:v>211.52199999999999</c:v>
                </c:pt>
                <c:pt idx="599">
                  <c:v>211.67699999999999</c:v>
                </c:pt>
                <c:pt idx="600">
                  <c:v>210.30699999999999</c:v>
                </c:pt>
                <c:pt idx="601">
                  <c:v>208.72</c:v>
                </c:pt>
                <c:pt idx="602">
                  <c:v>211.53399999999999</c:v>
                </c:pt>
                <c:pt idx="603">
                  <c:v>211.62299999999999</c:v>
                </c:pt>
                <c:pt idx="604">
                  <c:v>211.59</c:v>
                </c:pt>
                <c:pt idx="605">
                  <c:v>215.06200000000001</c:v>
                </c:pt>
                <c:pt idx="606">
                  <c:v>212.405</c:v>
                </c:pt>
                <c:pt idx="607">
                  <c:v>213.5</c:v>
                </c:pt>
                <c:pt idx="608">
                  <c:v>213.755</c:v>
                </c:pt>
                <c:pt idx="609">
                  <c:v>215.23</c:v>
                </c:pt>
                <c:pt idx="610">
                  <c:v>213.33699999999999</c:v>
                </c:pt>
                <c:pt idx="611">
                  <c:v>214.50899999999999</c:v>
                </c:pt>
                <c:pt idx="612">
                  <c:v>215.25</c:v>
                </c:pt>
                <c:pt idx="613">
                  <c:v>215.642</c:v>
                </c:pt>
                <c:pt idx="614">
                  <c:v>213.34800000000001</c:v>
                </c:pt>
                <c:pt idx="615">
                  <c:v>212.54900000000001</c:v>
                </c:pt>
                <c:pt idx="616">
                  <c:v>213.6</c:v>
                </c:pt>
                <c:pt idx="617">
                  <c:v>211.749</c:v>
                </c:pt>
                <c:pt idx="618">
                  <c:v>212.57400000000001</c:v>
                </c:pt>
                <c:pt idx="619">
                  <c:v>213.42099999999999</c:v>
                </c:pt>
                <c:pt idx="620">
                  <c:v>213.36600000000001</c:v>
                </c:pt>
                <c:pt idx="621">
                  <c:v>214.99299999999999</c:v>
                </c:pt>
                <c:pt idx="622">
                  <c:v>214.59299999999999</c:v>
                </c:pt>
                <c:pt idx="623">
                  <c:v>213.54</c:v>
                </c:pt>
                <c:pt idx="624">
                  <c:v>214.102</c:v>
                </c:pt>
                <c:pt idx="625">
                  <c:v>215.06200000000001</c:v>
                </c:pt>
                <c:pt idx="626">
                  <c:v>214.01400000000001</c:v>
                </c:pt>
                <c:pt idx="627">
                  <c:v>212.83500000000001</c:v>
                </c:pt>
                <c:pt idx="628">
                  <c:v>214.44499999999999</c:v>
                </c:pt>
                <c:pt idx="629">
                  <c:v>213.91</c:v>
                </c:pt>
                <c:pt idx="630">
                  <c:v>213.99299999999999</c:v>
                </c:pt>
                <c:pt idx="631">
                  <c:v>214.03700000000001</c:v>
                </c:pt>
                <c:pt idx="632">
                  <c:v>212.83600000000001</c:v>
                </c:pt>
                <c:pt idx="633">
                  <c:v>215.69499999999999</c:v>
                </c:pt>
                <c:pt idx="634">
                  <c:v>215.184</c:v>
                </c:pt>
                <c:pt idx="635">
                  <c:v>213.155</c:v>
                </c:pt>
                <c:pt idx="636">
                  <c:v>214</c:v>
                </c:pt>
                <c:pt idx="637">
                  <c:v>216.143</c:v>
                </c:pt>
                <c:pt idx="638">
                  <c:v>215.66800000000001</c:v>
                </c:pt>
                <c:pt idx="639">
                  <c:v>214.15199999999999</c:v>
                </c:pt>
                <c:pt idx="640">
                  <c:v>215.922</c:v>
                </c:pt>
                <c:pt idx="641">
                  <c:v>217.61600000000001</c:v>
                </c:pt>
                <c:pt idx="642">
                  <c:v>214.95699999999999</c:v>
                </c:pt>
                <c:pt idx="643">
                  <c:v>214.285</c:v>
                </c:pt>
                <c:pt idx="644">
                  <c:v>215.01</c:v>
                </c:pt>
                <c:pt idx="645">
                  <c:v>214.66800000000001</c:v>
                </c:pt>
                <c:pt idx="646">
                  <c:v>214.136</c:v>
                </c:pt>
                <c:pt idx="647">
                  <c:v>217.048</c:v>
                </c:pt>
                <c:pt idx="648">
                  <c:v>213.73699999999999</c:v>
                </c:pt>
                <c:pt idx="649">
                  <c:v>214.02799999999999</c:v>
                </c:pt>
                <c:pt idx="650">
                  <c:v>216.00700000000001</c:v>
                </c:pt>
                <c:pt idx="651">
                  <c:v>216.315</c:v>
                </c:pt>
                <c:pt idx="652">
                  <c:v>216.35400000000001</c:v>
                </c:pt>
                <c:pt idx="653">
                  <c:v>221.947</c:v>
                </c:pt>
                <c:pt idx="654">
                  <c:v>215.56700000000001</c:v>
                </c:pt>
                <c:pt idx="655">
                  <c:v>215.70500000000001</c:v>
                </c:pt>
                <c:pt idx="656">
                  <c:v>216.25</c:v>
                </c:pt>
                <c:pt idx="657">
                  <c:v>214.755</c:v>
                </c:pt>
                <c:pt idx="658">
                  <c:v>217.017</c:v>
                </c:pt>
                <c:pt idx="659">
                  <c:v>215.97</c:v>
                </c:pt>
                <c:pt idx="660">
                  <c:v>216.90600000000001</c:v>
                </c:pt>
                <c:pt idx="661">
                  <c:v>217.51</c:v>
                </c:pt>
                <c:pt idx="662">
                  <c:v>216.38399999999999</c:v>
                </c:pt>
                <c:pt idx="663">
                  <c:v>216.65899999999999</c:v>
                </c:pt>
                <c:pt idx="664">
                  <c:v>215.292</c:v>
                </c:pt>
                <c:pt idx="665">
                  <c:v>216.01499999999999</c:v>
                </c:pt>
                <c:pt idx="666">
                  <c:v>215.92099999999999</c:v>
                </c:pt>
                <c:pt idx="667">
                  <c:v>216.92699999999999</c:v>
                </c:pt>
                <c:pt idx="668">
                  <c:v>216.511</c:v>
                </c:pt>
                <c:pt idx="669">
                  <c:v>217.72</c:v>
                </c:pt>
                <c:pt idx="670">
                  <c:v>219.029</c:v>
                </c:pt>
                <c:pt idx="671">
                  <c:v>220.21600000000001</c:v>
                </c:pt>
                <c:pt idx="672">
                  <c:v>217.78200000000001</c:v>
                </c:pt>
                <c:pt idx="673">
                  <c:v>217.30600000000001</c:v>
                </c:pt>
                <c:pt idx="674">
                  <c:v>216.499</c:v>
                </c:pt>
                <c:pt idx="675">
                  <c:v>215.95</c:v>
                </c:pt>
                <c:pt idx="676">
                  <c:v>220.29599999999999</c:v>
                </c:pt>
                <c:pt idx="677">
                  <c:v>217.054</c:v>
                </c:pt>
                <c:pt idx="678">
                  <c:v>217.86699999999999</c:v>
                </c:pt>
                <c:pt idx="679">
                  <c:v>217.76</c:v>
                </c:pt>
                <c:pt idx="680">
                  <c:v>215.94800000000001</c:v>
                </c:pt>
                <c:pt idx="681">
                  <c:v>217.72900000000001</c:v>
                </c:pt>
                <c:pt idx="682">
                  <c:v>217.142</c:v>
                </c:pt>
                <c:pt idx="683">
                  <c:v>215.571</c:v>
                </c:pt>
                <c:pt idx="684">
                  <c:v>217.35400000000001</c:v>
                </c:pt>
                <c:pt idx="685">
                  <c:v>217.31100000000001</c:v>
                </c:pt>
                <c:pt idx="686">
                  <c:v>218.25</c:v>
                </c:pt>
                <c:pt idx="687">
                  <c:v>218.25700000000001</c:v>
                </c:pt>
                <c:pt idx="688">
                  <c:v>216.738</c:v>
                </c:pt>
                <c:pt idx="689">
                  <c:v>218.22</c:v>
                </c:pt>
                <c:pt idx="690">
                  <c:v>219.12100000000001</c:v>
                </c:pt>
                <c:pt idx="691">
                  <c:v>216.78</c:v>
                </c:pt>
                <c:pt idx="692">
                  <c:v>218.58600000000001</c:v>
                </c:pt>
                <c:pt idx="693">
                  <c:v>218.126</c:v>
                </c:pt>
                <c:pt idx="694">
                  <c:v>218.011</c:v>
                </c:pt>
                <c:pt idx="695">
                  <c:v>218.91200000000001</c:v>
                </c:pt>
                <c:pt idx="696">
                  <c:v>219.28</c:v>
                </c:pt>
                <c:pt idx="697">
                  <c:v>217.595</c:v>
                </c:pt>
                <c:pt idx="698">
                  <c:v>217.803</c:v>
                </c:pt>
                <c:pt idx="699">
                  <c:v>219.72300000000001</c:v>
                </c:pt>
                <c:pt idx="700">
                  <c:v>219.15199999999999</c:v>
                </c:pt>
                <c:pt idx="701">
                  <c:v>219.35</c:v>
                </c:pt>
                <c:pt idx="702">
                  <c:v>217.654</c:v>
                </c:pt>
                <c:pt idx="703">
                  <c:v>217.7</c:v>
                </c:pt>
                <c:pt idx="704">
                  <c:v>219.02099999999999</c:v>
                </c:pt>
                <c:pt idx="705">
                  <c:v>218.995</c:v>
                </c:pt>
                <c:pt idx="706">
                  <c:v>218.47399999999999</c:v>
                </c:pt>
                <c:pt idx="707">
                  <c:v>220.31700000000001</c:v>
                </c:pt>
                <c:pt idx="708">
                  <c:v>221.78899999999999</c:v>
                </c:pt>
                <c:pt idx="709">
                  <c:v>221.29499999999999</c:v>
                </c:pt>
                <c:pt idx="710">
                  <c:v>229.01599999999999</c:v>
                </c:pt>
                <c:pt idx="711">
                  <c:v>218.82900000000001</c:v>
                </c:pt>
                <c:pt idx="712">
                  <c:v>220.75800000000001</c:v>
                </c:pt>
                <c:pt idx="713">
                  <c:v>219.67500000000001</c:v>
                </c:pt>
                <c:pt idx="714">
                  <c:v>219.40100000000001</c:v>
                </c:pt>
                <c:pt idx="715">
                  <c:v>218.92</c:v>
                </c:pt>
                <c:pt idx="716">
                  <c:v>220.47</c:v>
                </c:pt>
                <c:pt idx="717">
                  <c:v>218.69200000000001</c:v>
                </c:pt>
                <c:pt idx="718">
                  <c:v>221.654</c:v>
                </c:pt>
                <c:pt idx="719">
                  <c:v>222.887</c:v>
                </c:pt>
                <c:pt idx="720">
                  <c:v>218.964</c:v>
                </c:pt>
                <c:pt idx="721">
                  <c:v>218.738</c:v>
                </c:pt>
                <c:pt idx="722">
                  <c:v>219.96600000000001</c:v>
                </c:pt>
                <c:pt idx="723">
                  <c:v>220.9</c:v>
                </c:pt>
                <c:pt idx="724">
                  <c:v>221.393</c:v>
                </c:pt>
                <c:pt idx="725">
                  <c:v>221.64400000000001</c:v>
                </c:pt>
                <c:pt idx="726">
                  <c:v>220.42500000000001</c:v>
                </c:pt>
                <c:pt idx="727">
                  <c:v>219.21299999999999</c:v>
                </c:pt>
                <c:pt idx="728">
                  <c:v>222.13300000000001</c:v>
                </c:pt>
                <c:pt idx="729">
                  <c:v>221.02799999999999</c:v>
                </c:pt>
                <c:pt idx="730">
                  <c:v>220.36799999999999</c:v>
                </c:pt>
                <c:pt idx="731">
                  <c:v>222.25899999999999</c:v>
                </c:pt>
                <c:pt idx="732">
                  <c:v>220.078</c:v>
                </c:pt>
                <c:pt idx="733">
                  <c:v>221.018</c:v>
                </c:pt>
                <c:pt idx="734">
                  <c:v>221.31100000000001</c:v>
                </c:pt>
                <c:pt idx="735">
                  <c:v>220.828</c:v>
                </c:pt>
                <c:pt idx="736">
                  <c:v>220.58099999999999</c:v>
                </c:pt>
                <c:pt idx="737">
                  <c:v>221.26300000000001</c:v>
                </c:pt>
                <c:pt idx="738">
                  <c:v>224.226</c:v>
                </c:pt>
                <c:pt idx="739">
                  <c:v>222.40299999999999</c:v>
                </c:pt>
                <c:pt idx="740">
                  <c:v>222.2</c:v>
                </c:pt>
                <c:pt idx="741">
                  <c:v>226.78299999999999</c:v>
                </c:pt>
                <c:pt idx="742">
                  <c:v>224.08500000000001</c:v>
                </c:pt>
                <c:pt idx="743">
                  <c:v>222.78899999999999</c:v>
                </c:pt>
                <c:pt idx="744">
                  <c:v>222.95500000000001</c:v>
                </c:pt>
                <c:pt idx="745">
                  <c:v>225.887</c:v>
                </c:pt>
                <c:pt idx="746">
                  <c:v>225.49100000000001</c:v>
                </c:pt>
                <c:pt idx="747">
                  <c:v>225.94</c:v>
                </c:pt>
                <c:pt idx="748">
                  <c:v>223.095</c:v>
                </c:pt>
                <c:pt idx="749">
                  <c:v>224.05699999999999</c:v>
                </c:pt>
                <c:pt idx="750">
                  <c:v>221.923</c:v>
                </c:pt>
                <c:pt idx="751">
                  <c:v>223.61699999999999</c:v>
                </c:pt>
                <c:pt idx="752">
                  <c:v>223.721</c:v>
                </c:pt>
                <c:pt idx="753">
                  <c:v>223.434</c:v>
                </c:pt>
                <c:pt idx="754">
                  <c:v>222.97900000000001</c:v>
                </c:pt>
                <c:pt idx="755">
                  <c:v>224.59200000000001</c:v>
                </c:pt>
                <c:pt idx="756">
                  <c:v>225.44900000000001</c:v>
                </c:pt>
                <c:pt idx="757">
                  <c:v>224.56299999999999</c:v>
                </c:pt>
                <c:pt idx="758">
                  <c:v>224.01900000000001</c:v>
                </c:pt>
                <c:pt idx="759">
                  <c:v>228.441</c:v>
                </c:pt>
                <c:pt idx="760">
                  <c:v>222.98699999999999</c:v>
                </c:pt>
                <c:pt idx="761">
                  <c:v>224.40899999999999</c:v>
                </c:pt>
                <c:pt idx="762">
                  <c:v>224.261</c:v>
                </c:pt>
                <c:pt idx="763">
                  <c:v>226.251</c:v>
                </c:pt>
                <c:pt idx="764">
                  <c:v>224.79400000000001</c:v>
                </c:pt>
                <c:pt idx="765">
                  <c:v>224.38399999999999</c:v>
                </c:pt>
                <c:pt idx="766">
                  <c:v>224.91300000000001</c:v>
                </c:pt>
                <c:pt idx="767">
                  <c:v>222.92500000000001</c:v>
                </c:pt>
                <c:pt idx="768">
                  <c:v>223.619</c:v>
                </c:pt>
                <c:pt idx="769">
                  <c:v>225.55</c:v>
                </c:pt>
                <c:pt idx="770">
                  <c:v>223.684</c:v>
                </c:pt>
                <c:pt idx="771">
                  <c:v>225.39400000000001</c:v>
                </c:pt>
                <c:pt idx="772">
                  <c:v>225.56399999999999</c:v>
                </c:pt>
                <c:pt idx="773">
                  <c:v>224.74199999999999</c:v>
                </c:pt>
                <c:pt idx="774">
                  <c:v>226.333</c:v>
                </c:pt>
                <c:pt idx="775">
                  <c:v>226.15600000000001</c:v>
                </c:pt>
                <c:pt idx="776">
                  <c:v>225.49100000000001</c:v>
                </c:pt>
                <c:pt idx="777">
                  <c:v>224.1</c:v>
                </c:pt>
                <c:pt idx="778">
                  <c:v>224.35900000000001</c:v>
                </c:pt>
                <c:pt idx="779">
                  <c:v>230.65100000000001</c:v>
                </c:pt>
                <c:pt idx="780">
                  <c:v>225.54</c:v>
                </c:pt>
                <c:pt idx="781">
                  <c:v>226.05199999999999</c:v>
                </c:pt>
                <c:pt idx="782">
                  <c:v>226.637</c:v>
                </c:pt>
                <c:pt idx="783">
                  <c:v>225.059</c:v>
                </c:pt>
                <c:pt idx="784">
                  <c:v>223.81299999999999</c:v>
                </c:pt>
                <c:pt idx="785">
                  <c:v>229.25299999999999</c:v>
                </c:pt>
                <c:pt idx="786">
                  <c:v>226.553</c:v>
                </c:pt>
                <c:pt idx="787">
                  <c:v>226.33099999999999</c:v>
                </c:pt>
                <c:pt idx="788">
                  <c:v>227.298</c:v>
                </c:pt>
                <c:pt idx="789">
                  <c:v>226.703</c:v>
                </c:pt>
                <c:pt idx="790">
                  <c:v>227.827</c:v>
                </c:pt>
                <c:pt idx="791">
                  <c:v>226.47300000000001</c:v>
                </c:pt>
                <c:pt idx="792">
                  <c:v>225.404</c:v>
                </c:pt>
                <c:pt idx="793">
                  <c:v>229.94499999999999</c:v>
                </c:pt>
                <c:pt idx="794">
                  <c:v>226.196</c:v>
                </c:pt>
                <c:pt idx="795">
                  <c:v>232.36699999999999</c:v>
                </c:pt>
                <c:pt idx="796">
                  <c:v>227.59200000000001</c:v>
                </c:pt>
                <c:pt idx="797">
                  <c:v>230.49</c:v>
                </c:pt>
                <c:pt idx="798">
                  <c:v>225.608</c:v>
                </c:pt>
                <c:pt idx="799">
                  <c:v>227.17599999999999</c:v>
                </c:pt>
                <c:pt idx="800">
                  <c:v>228.97800000000001</c:v>
                </c:pt>
                <c:pt idx="801">
                  <c:v>228.154</c:v>
                </c:pt>
                <c:pt idx="802">
                  <c:v>226.4</c:v>
                </c:pt>
                <c:pt idx="803">
                  <c:v>229.286</c:v>
                </c:pt>
                <c:pt idx="804">
                  <c:v>227.46600000000001</c:v>
                </c:pt>
                <c:pt idx="805">
                  <c:v>229.672</c:v>
                </c:pt>
                <c:pt idx="806">
                  <c:v>226.69300000000001</c:v>
                </c:pt>
                <c:pt idx="807">
                  <c:v>227.155</c:v>
                </c:pt>
                <c:pt idx="808">
                  <c:v>226.69300000000001</c:v>
                </c:pt>
                <c:pt idx="809">
                  <c:v>227.602</c:v>
                </c:pt>
                <c:pt idx="810">
                  <c:v>227.922</c:v>
                </c:pt>
                <c:pt idx="811">
                  <c:v>227.5</c:v>
                </c:pt>
                <c:pt idx="812">
                  <c:v>227.642</c:v>
                </c:pt>
                <c:pt idx="813">
                  <c:v>229.28399999999999</c:v>
                </c:pt>
                <c:pt idx="814">
                  <c:v>227.11500000000001</c:v>
                </c:pt>
                <c:pt idx="815">
                  <c:v>227.911</c:v>
                </c:pt>
                <c:pt idx="816">
                  <c:v>226.24600000000001</c:v>
                </c:pt>
                <c:pt idx="817">
                  <c:v>229.68600000000001</c:v>
                </c:pt>
                <c:pt idx="818">
                  <c:v>227.602</c:v>
                </c:pt>
                <c:pt idx="819">
                  <c:v>229.523</c:v>
                </c:pt>
                <c:pt idx="820">
                  <c:v>228.262</c:v>
                </c:pt>
                <c:pt idx="821">
                  <c:v>228.00899999999999</c:v>
                </c:pt>
                <c:pt idx="822">
                  <c:v>227.03899999999999</c:v>
                </c:pt>
                <c:pt idx="823">
                  <c:v>229.23</c:v>
                </c:pt>
                <c:pt idx="824">
                  <c:v>228.393</c:v>
                </c:pt>
                <c:pt idx="825">
                  <c:v>227.46100000000001</c:v>
                </c:pt>
                <c:pt idx="826">
                  <c:v>227.46799999999999</c:v>
                </c:pt>
                <c:pt idx="827">
                  <c:v>230.00800000000001</c:v>
                </c:pt>
                <c:pt idx="828">
                  <c:v>228.95</c:v>
                </c:pt>
                <c:pt idx="829">
                  <c:v>229.10599999999999</c:v>
                </c:pt>
                <c:pt idx="830">
                  <c:v>230.887</c:v>
                </c:pt>
                <c:pt idx="831">
                  <c:v>228.34299999999999</c:v>
                </c:pt>
                <c:pt idx="832">
                  <c:v>229.90799999999999</c:v>
                </c:pt>
                <c:pt idx="833">
                  <c:v>231.94</c:v>
                </c:pt>
                <c:pt idx="834">
                  <c:v>229.761</c:v>
                </c:pt>
                <c:pt idx="835">
                  <c:v>228.99100000000001</c:v>
                </c:pt>
                <c:pt idx="836">
                  <c:v>228.721</c:v>
                </c:pt>
                <c:pt idx="837">
                  <c:v>229.52099999999999</c:v>
                </c:pt>
                <c:pt idx="838">
                  <c:v>229.47200000000001</c:v>
                </c:pt>
                <c:pt idx="839">
                  <c:v>229.023</c:v>
                </c:pt>
                <c:pt idx="840">
                  <c:v>231.018</c:v>
                </c:pt>
                <c:pt idx="841">
                  <c:v>230.834</c:v>
                </c:pt>
                <c:pt idx="842">
                  <c:v>231.26499999999999</c:v>
                </c:pt>
                <c:pt idx="843">
                  <c:v>231.166</c:v>
                </c:pt>
                <c:pt idx="844">
                  <c:v>229.13900000000001</c:v>
                </c:pt>
                <c:pt idx="845">
                  <c:v>230.476</c:v>
                </c:pt>
                <c:pt idx="846">
                  <c:v>229.09</c:v>
                </c:pt>
                <c:pt idx="847">
                  <c:v>232.315</c:v>
                </c:pt>
                <c:pt idx="848">
                  <c:v>231.77</c:v>
                </c:pt>
                <c:pt idx="849">
                  <c:v>230.958</c:v>
                </c:pt>
                <c:pt idx="850">
                  <c:v>233.20699999999999</c:v>
                </c:pt>
                <c:pt idx="851">
                  <c:v>234.84</c:v>
                </c:pt>
                <c:pt idx="852">
                  <c:v>231.82499999999999</c:v>
                </c:pt>
                <c:pt idx="853">
                  <c:v>230.934</c:v>
                </c:pt>
                <c:pt idx="854">
                  <c:v>231.47</c:v>
                </c:pt>
                <c:pt idx="855">
                  <c:v>232.60400000000001</c:v>
                </c:pt>
                <c:pt idx="856">
                  <c:v>230.69300000000001</c:v>
                </c:pt>
                <c:pt idx="857">
                  <c:v>232.494</c:v>
                </c:pt>
                <c:pt idx="858">
                  <c:v>231.9</c:v>
                </c:pt>
                <c:pt idx="859">
                  <c:v>233.08500000000001</c:v>
                </c:pt>
                <c:pt idx="860">
                  <c:v>232.38900000000001</c:v>
                </c:pt>
                <c:pt idx="861">
                  <c:v>230.63300000000001</c:v>
                </c:pt>
                <c:pt idx="862">
                  <c:v>231.922</c:v>
                </c:pt>
                <c:pt idx="863">
                  <c:v>231.05799999999999</c:v>
                </c:pt>
                <c:pt idx="864">
                  <c:v>233.102</c:v>
                </c:pt>
                <c:pt idx="865">
                  <c:v>231.36</c:v>
                </c:pt>
                <c:pt idx="866">
                  <c:v>230.96700000000001</c:v>
                </c:pt>
                <c:pt idx="867">
                  <c:v>230.93299999999999</c:v>
                </c:pt>
                <c:pt idx="868">
                  <c:v>230.923</c:v>
                </c:pt>
                <c:pt idx="869">
                  <c:v>231.53299999999999</c:v>
                </c:pt>
                <c:pt idx="870">
                  <c:v>230.90600000000001</c:v>
                </c:pt>
                <c:pt idx="871">
                  <c:v>232.75</c:v>
                </c:pt>
                <c:pt idx="872">
                  <c:v>231.71600000000001</c:v>
                </c:pt>
                <c:pt idx="873">
                  <c:v>231.43</c:v>
                </c:pt>
                <c:pt idx="874">
                  <c:v>233.215</c:v>
                </c:pt>
                <c:pt idx="875">
                  <c:v>235.077</c:v>
                </c:pt>
                <c:pt idx="876">
                  <c:v>232.42099999999999</c:v>
                </c:pt>
                <c:pt idx="877">
                  <c:v>234.17500000000001</c:v>
                </c:pt>
                <c:pt idx="878">
                  <c:v>233.46600000000001</c:v>
                </c:pt>
                <c:pt idx="879">
                  <c:v>233.52099999999999</c:v>
                </c:pt>
                <c:pt idx="880">
                  <c:v>232.459</c:v>
                </c:pt>
                <c:pt idx="881">
                  <c:v>232.91800000000001</c:v>
                </c:pt>
                <c:pt idx="882">
                  <c:v>232.33799999999999</c:v>
                </c:pt>
                <c:pt idx="883">
                  <c:v>232.43899999999999</c:v>
                </c:pt>
                <c:pt idx="884">
                  <c:v>232.48500000000001</c:v>
                </c:pt>
                <c:pt idx="885">
                  <c:v>233.44300000000001</c:v>
                </c:pt>
                <c:pt idx="886">
                  <c:v>232.65100000000001</c:v>
                </c:pt>
                <c:pt idx="887">
                  <c:v>233.85900000000001</c:v>
                </c:pt>
                <c:pt idx="888">
                  <c:v>412.06799999999998</c:v>
                </c:pt>
                <c:pt idx="889">
                  <c:v>408.56700000000001</c:v>
                </c:pt>
                <c:pt idx="890">
                  <c:v>405.4</c:v>
                </c:pt>
                <c:pt idx="891">
                  <c:v>414.40100000000001</c:v>
                </c:pt>
                <c:pt idx="892">
                  <c:v>412.93400000000003</c:v>
                </c:pt>
                <c:pt idx="893">
                  <c:v>410.404</c:v>
                </c:pt>
                <c:pt idx="894">
                  <c:v>414.779</c:v>
                </c:pt>
                <c:pt idx="895">
                  <c:v>405.61200000000002</c:v>
                </c:pt>
                <c:pt idx="896">
                  <c:v>415.11900000000003</c:v>
                </c:pt>
                <c:pt idx="897">
                  <c:v>405.35899999999998</c:v>
                </c:pt>
                <c:pt idx="898">
                  <c:v>414.08499999999998</c:v>
                </c:pt>
                <c:pt idx="899">
                  <c:v>411.17599999999999</c:v>
                </c:pt>
                <c:pt idx="900">
                  <c:v>413.79</c:v>
                </c:pt>
                <c:pt idx="901">
                  <c:v>407.41399999999999</c:v>
                </c:pt>
                <c:pt idx="902">
                  <c:v>415.42500000000001</c:v>
                </c:pt>
                <c:pt idx="903">
                  <c:v>417.55700000000002</c:v>
                </c:pt>
                <c:pt idx="904">
                  <c:v>412.55099999999999</c:v>
                </c:pt>
                <c:pt idx="905">
                  <c:v>404.69</c:v>
                </c:pt>
                <c:pt idx="906">
                  <c:v>416.64499999999998</c:v>
                </c:pt>
                <c:pt idx="907">
                  <c:v>418.00400000000002</c:v>
                </c:pt>
                <c:pt idx="908">
                  <c:v>411.49</c:v>
                </c:pt>
                <c:pt idx="909">
                  <c:v>408.863</c:v>
                </c:pt>
                <c:pt idx="910">
                  <c:v>413.15800000000002</c:v>
                </c:pt>
                <c:pt idx="911">
                  <c:v>405.66300000000001</c:v>
                </c:pt>
                <c:pt idx="912">
                  <c:v>413.68299999999999</c:v>
                </c:pt>
                <c:pt idx="913">
                  <c:v>413.197</c:v>
                </c:pt>
                <c:pt idx="914">
                  <c:v>409.96800000000002</c:v>
                </c:pt>
                <c:pt idx="915">
                  <c:v>409.82400000000001</c:v>
                </c:pt>
                <c:pt idx="916">
                  <c:v>414.93099999999998</c:v>
                </c:pt>
                <c:pt idx="917">
                  <c:v>415.47399999999999</c:v>
                </c:pt>
                <c:pt idx="918">
                  <c:v>415.95600000000002</c:v>
                </c:pt>
                <c:pt idx="919">
                  <c:v>407.57</c:v>
                </c:pt>
                <c:pt idx="920">
                  <c:v>412.17899999999997</c:v>
                </c:pt>
                <c:pt idx="921">
                  <c:v>419.05700000000002</c:v>
                </c:pt>
                <c:pt idx="922">
                  <c:v>416.55599999999998</c:v>
                </c:pt>
                <c:pt idx="923">
                  <c:v>411.28199999999998</c:v>
                </c:pt>
                <c:pt idx="924">
                  <c:v>412.29899999999998</c:v>
                </c:pt>
                <c:pt idx="925">
                  <c:v>409.17899999999997</c:v>
                </c:pt>
                <c:pt idx="926">
                  <c:v>409.25200000000001</c:v>
                </c:pt>
                <c:pt idx="927">
                  <c:v>407.40699999999998</c:v>
                </c:pt>
                <c:pt idx="928">
                  <c:v>413.50099999999998</c:v>
                </c:pt>
                <c:pt idx="929">
                  <c:v>418.61200000000002</c:v>
                </c:pt>
                <c:pt idx="930">
                  <c:v>419.38200000000001</c:v>
                </c:pt>
                <c:pt idx="931">
                  <c:v>415.82400000000001</c:v>
                </c:pt>
                <c:pt idx="932">
                  <c:v>416.84899999999999</c:v>
                </c:pt>
                <c:pt idx="933">
                  <c:v>411.44600000000003</c:v>
                </c:pt>
                <c:pt idx="934">
                  <c:v>411.97800000000001</c:v>
                </c:pt>
                <c:pt idx="935">
                  <c:v>412.81700000000001</c:v>
                </c:pt>
                <c:pt idx="936">
                  <c:v>409.14</c:v>
                </c:pt>
                <c:pt idx="937">
                  <c:v>408.649</c:v>
                </c:pt>
                <c:pt idx="938">
                  <c:v>408.26799999999997</c:v>
                </c:pt>
                <c:pt idx="939">
                  <c:v>409.81200000000001</c:v>
                </c:pt>
                <c:pt idx="940">
                  <c:v>418.00700000000001</c:v>
                </c:pt>
                <c:pt idx="941">
                  <c:v>419.30700000000002</c:v>
                </c:pt>
                <c:pt idx="942">
                  <c:v>419.38600000000002</c:v>
                </c:pt>
                <c:pt idx="943">
                  <c:v>410.73700000000002</c:v>
                </c:pt>
                <c:pt idx="944">
                  <c:v>412.12099999999998</c:v>
                </c:pt>
                <c:pt idx="945">
                  <c:v>420.26299999999998</c:v>
                </c:pt>
                <c:pt idx="946">
                  <c:v>416.04899999999998</c:v>
                </c:pt>
                <c:pt idx="947">
                  <c:v>410.78399999999999</c:v>
                </c:pt>
                <c:pt idx="948">
                  <c:v>410.03</c:v>
                </c:pt>
                <c:pt idx="949">
                  <c:v>412.16</c:v>
                </c:pt>
                <c:pt idx="950">
                  <c:v>418.18799999999999</c:v>
                </c:pt>
                <c:pt idx="951">
                  <c:v>411.49299999999999</c:v>
                </c:pt>
                <c:pt idx="952">
                  <c:v>419.06700000000001</c:v>
                </c:pt>
                <c:pt idx="953">
                  <c:v>411.89699999999999</c:v>
                </c:pt>
                <c:pt idx="954">
                  <c:v>424.67700000000002</c:v>
                </c:pt>
                <c:pt idx="955">
                  <c:v>421.113</c:v>
                </c:pt>
                <c:pt idx="956">
                  <c:v>415.24400000000003</c:v>
                </c:pt>
                <c:pt idx="957">
                  <c:v>410.59</c:v>
                </c:pt>
                <c:pt idx="958">
                  <c:v>419.14600000000002</c:v>
                </c:pt>
                <c:pt idx="959">
                  <c:v>409.40199999999999</c:v>
                </c:pt>
                <c:pt idx="960">
                  <c:v>419.30399999999997</c:v>
                </c:pt>
                <c:pt idx="961">
                  <c:v>412.47800000000001</c:v>
                </c:pt>
                <c:pt idx="962">
                  <c:v>421.01600000000002</c:v>
                </c:pt>
                <c:pt idx="963">
                  <c:v>429.524</c:v>
                </c:pt>
                <c:pt idx="964">
                  <c:v>426.15699999999998</c:v>
                </c:pt>
                <c:pt idx="965">
                  <c:v>412.31700000000001</c:v>
                </c:pt>
                <c:pt idx="966">
                  <c:v>417.00099999999998</c:v>
                </c:pt>
                <c:pt idx="967">
                  <c:v>419.68200000000002</c:v>
                </c:pt>
                <c:pt idx="968">
                  <c:v>425.32499999999999</c:v>
                </c:pt>
                <c:pt idx="969">
                  <c:v>412.94099999999997</c:v>
                </c:pt>
                <c:pt idx="970">
                  <c:v>414.96</c:v>
                </c:pt>
                <c:pt idx="971">
                  <c:v>422.37200000000001</c:v>
                </c:pt>
                <c:pt idx="972">
                  <c:v>420.95299999999997</c:v>
                </c:pt>
                <c:pt idx="973">
                  <c:v>412.40800000000002</c:v>
                </c:pt>
                <c:pt idx="974">
                  <c:v>420.07100000000003</c:v>
                </c:pt>
                <c:pt idx="975">
                  <c:v>418.39499999999998</c:v>
                </c:pt>
                <c:pt idx="976">
                  <c:v>412.58699999999999</c:v>
                </c:pt>
                <c:pt idx="977">
                  <c:v>417.89699999999999</c:v>
                </c:pt>
                <c:pt idx="978">
                  <c:v>419.77499999999998</c:v>
                </c:pt>
                <c:pt idx="979">
                  <c:v>423.63499999999999</c:v>
                </c:pt>
                <c:pt idx="980">
                  <c:v>421.36200000000002</c:v>
                </c:pt>
                <c:pt idx="981">
                  <c:v>423.12799999999999</c:v>
                </c:pt>
                <c:pt idx="982">
                  <c:v>411.9</c:v>
                </c:pt>
                <c:pt idx="983">
                  <c:v>412.96300000000002</c:v>
                </c:pt>
                <c:pt idx="984">
                  <c:v>419.93</c:v>
                </c:pt>
                <c:pt idx="985">
                  <c:v>421.07299999999998</c:v>
                </c:pt>
                <c:pt idx="986">
                  <c:v>422.47699999999998</c:v>
                </c:pt>
                <c:pt idx="987">
                  <c:v>424.20800000000003</c:v>
                </c:pt>
                <c:pt idx="988">
                  <c:v>420.30799999999999</c:v>
                </c:pt>
                <c:pt idx="989">
                  <c:v>413.51600000000002</c:v>
                </c:pt>
                <c:pt idx="990">
                  <c:v>412.49099999999999</c:v>
                </c:pt>
                <c:pt idx="991">
                  <c:v>413.74900000000002</c:v>
                </c:pt>
                <c:pt idx="992">
                  <c:v>417.779</c:v>
                </c:pt>
                <c:pt idx="993">
                  <c:v>415.52499999999998</c:v>
                </c:pt>
                <c:pt idx="994">
                  <c:v>415.76400000000001</c:v>
                </c:pt>
                <c:pt idx="995">
                  <c:v>419.18599999999998</c:v>
                </c:pt>
                <c:pt idx="996">
                  <c:v>415.255</c:v>
                </c:pt>
                <c:pt idx="997">
                  <c:v>416.84199999999998</c:v>
                </c:pt>
                <c:pt idx="998">
                  <c:v>416.09300000000002</c:v>
                </c:pt>
                <c:pt idx="999">
                  <c:v>420.702</c:v>
                </c:pt>
                <c:pt idx="1000">
                  <c:v>426.23899999999998</c:v>
                </c:pt>
                <c:pt idx="1001">
                  <c:v>418.78</c:v>
                </c:pt>
                <c:pt idx="1002">
                  <c:v>416.01</c:v>
                </c:pt>
                <c:pt idx="1003">
                  <c:v>423.15800000000002</c:v>
                </c:pt>
                <c:pt idx="1004">
                  <c:v>424.702</c:v>
                </c:pt>
                <c:pt idx="1005">
                  <c:v>417.411</c:v>
                </c:pt>
                <c:pt idx="1006">
                  <c:v>417.45299999999997</c:v>
                </c:pt>
                <c:pt idx="1007">
                  <c:v>424.72399999999999</c:v>
                </c:pt>
                <c:pt idx="1008">
                  <c:v>424.267</c:v>
                </c:pt>
                <c:pt idx="1009">
                  <c:v>421.291</c:v>
                </c:pt>
                <c:pt idx="1010">
                  <c:v>414.91500000000002</c:v>
                </c:pt>
                <c:pt idx="1011">
                  <c:v>423.49</c:v>
                </c:pt>
                <c:pt idx="1012">
                  <c:v>421.06599999999997</c:v>
                </c:pt>
                <c:pt idx="1013">
                  <c:v>414.52499999999998</c:v>
                </c:pt>
                <c:pt idx="1014">
                  <c:v>426.27300000000002</c:v>
                </c:pt>
                <c:pt idx="1015">
                  <c:v>418.41500000000002</c:v>
                </c:pt>
                <c:pt idx="1016">
                  <c:v>416.18</c:v>
                </c:pt>
                <c:pt idx="1017">
                  <c:v>424.07400000000001</c:v>
                </c:pt>
                <c:pt idx="1018">
                  <c:v>416.08499999999998</c:v>
                </c:pt>
                <c:pt idx="1019">
                  <c:v>423.68400000000003</c:v>
                </c:pt>
                <c:pt idx="1020">
                  <c:v>416.95499999999998</c:v>
                </c:pt>
                <c:pt idx="1021">
                  <c:v>425.39499999999998</c:v>
                </c:pt>
                <c:pt idx="1022">
                  <c:v>417.43299999999999</c:v>
                </c:pt>
                <c:pt idx="1023">
                  <c:v>429.71699999999998</c:v>
                </c:pt>
                <c:pt idx="1024">
                  <c:v>426.36399999999998</c:v>
                </c:pt>
                <c:pt idx="1025">
                  <c:v>418.27300000000002</c:v>
                </c:pt>
                <c:pt idx="1026">
                  <c:v>420.67500000000001</c:v>
                </c:pt>
                <c:pt idx="1027">
                  <c:v>426.28500000000003</c:v>
                </c:pt>
                <c:pt idx="1028">
                  <c:v>419.524</c:v>
                </c:pt>
                <c:pt idx="1029">
                  <c:v>425.66300000000001</c:v>
                </c:pt>
                <c:pt idx="1030">
                  <c:v>423.58600000000001</c:v>
                </c:pt>
                <c:pt idx="1031">
                  <c:v>420.53800000000001</c:v>
                </c:pt>
                <c:pt idx="1032">
                  <c:v>430.68200000000002</c:v>
                </c:pt>
                <c:pt idx="1033">
                  <c:v>417.48099999999999</c:v>
                </c:pt>
                <c:pt idx="1034">
                  <c:v>420.834</c:v>
                </c:pt>
                <c:pt idx="1035">
                  <c:v>425.87099999999998</c:v>
                </c:pt>
                <c:pt idx="1036">
                  <c:v>422.767</c:v>
                </c:pt>
                <c:pt idx="1037">
                  <c:v>418.68200000000002</c:v>
                </c:pt>
                <c:pt idx="1038">
                  <c:v>422.14800000000002</c:v>
                </c:pt>
                <c:pt idx="1039">
                  <c:v>426.24299999999999</c:v>
                </c:pt>
                <c:pt idx="1040">
                  <c:v>426.14</c:v>
                </c:pt>
                <c:pt idx="1041">
                  <c:v>426.32400000000001</c:v>
                </c:pt>
                <c:pt idx="1042">
                  <c:v>419.79199999999997</c:v>
                </c:pt>
                <c:pt idx="1043">
                  <c:v>419.54300000000001</c:v>
                </c:pt>
                <c:pt idx="1044">
                  <c:v>427.31900000000002</c:v>
                </c:pt>
                <c:pt idx="1045">
                  <c:v>420.38200000000001</c:v>
                </c:pt>
                <c:pt idx="1046">
                  <c:v>418.88200000000001</c:v>
                </c:pt>
                <c:pt idx="1047">
                  <c:v>422.11900000000003</c:v>
                </c:pt>
                <c:pt idx="1048">
                  <c:v>422.89699999999999</c:v>
                </c:pt>
                <c:pt idx="1049">
                  <c:v>422.01</c:v>
                </c:pt>
                <c:pt idx="1050">
                  <c:v>424.96100000000001</c:v>
                </c:pt>
                <c:pt idx="1051">
                  <c:v>422.90199999999999</c:v>
                </c:pt>
                <c:pt idx="1052">
                  <c:v>429.03399999999999</c:v>
                </c:pt>
                <c:pt idx="1053">
                  <c:v>425.74</c:v>
                </c:pt>
                <c:pt idx="1054">
                  <c:v>420.32299999999998</c:v>
                </c:pt>
                <c:pt idx="1055">
                  <c:v>427.31400000000002</c:v>
                </c:pt>
                <c:pt idx="1056">
                  <c:v>429.92200000000003</c:v>
                </c:pt>
                <c:pt idx="1057">
                  <c:v>422.834</c:v>
                </c:pt>
                <c:pt idx="1058">
                  <c:v>420.36799999999999</c:v>
                </c:pt>
                <c:pt idx="1059">
                  <c:v>421.76100000000002</c:v>
                </c:pt>
                <c:pt idx="1060">
                  <c:v>424.91199999999998</c:v>
                </c:pt>
                <c:pt idx="1061">
                  <c:v>427.77199999999999</c:v>
                </c:pt>
                <c:pt idx="1062">
                  <c:v>430.58</c:v>
                </c:pt>
                <c:pt idx="1063">
                  <c:v>423.9</c:v>
                </c:pt>
                <c:pt idx="1064">
                  <c:v>421.49200000000002</c:v>
                </c:pt>
                <c:pt idx="1065">
                  <c:v>424.05500000000001</c:v>
                </c:pt>
                <c:pt idx="1066">
                  <c:v>424.20499999999998</c:v>
                </c:pt>
                <c:pt idx="1067">
                  <c:v>421.61399999999998</c:v>
                </c:pt>
                <c:pt idx="1068">
                  <c:v>430.137</c:v>
                </c:pt>
                <c:pt idx="1069">
                  <c:v>423.46899999999999</c:v>
                </c:pt>
                <c:pt idx="1070">
                  <c:v>429.37799999999999</c:v>
                </c:pt>
                <c:pt idx="1071">
                  <c:v>420.21499999999997</c:v>
                </c:pt>
                <c:pt idx="1072">
                  <c:v>429.92599999999999</c:v>
                </c:pt>
                <c:pt idx="1073">
                  <c:v>426.75599999999997</c:v>
                </c:pt>
                <c:pt idx="1074">
                  <c:v>431.07</c:v>
                </c:pt>
                <c:pt idx="1075">
                  <c:v>429.29700000000003</c:v>
                </c:pt>
                <c:pt idx="1076">
                  <c:v>421.916</c:v>
                </c:pt>
                <c:pt idx="1077">
                  <c:v>427.24200000000002</c:v>
                </c:pt>
                <c:pt idx="1078">
                  <c:v>429.49</c:v>
                </c:pt>
                <c:pt idx="1079">
                  <c:v>420.64400000000001</c:v>
                </c:pt>
                <c:pt idx="1080">
                  <c:v>430.06900000000002</c:v>
                </c:pt>
                <c:pt idx="1081">
                  <c:v>425.89100000000002</c:v>
                </c:pt>
                <c:pt idx="1082">
                  <c:v>433.28899999999999</c:v>
                </c:pt>
                <c:pt idx="1083">
                  <c:v>426.70299999999997</c:v>
                </c:pt>
                <c:pt idx="1084">
                  <c:v>425.005</c:v>
                </c:pt>
                <c:pt idx="1085">
                  <c:v>428.51900000000001</c:v>
                </c:pt>
                <c:pt idx="1086">
                  <c:v>430.16899999999998</c:v>
                </c:pt>
                <c:pt idx="1087">
                  <c:v>426.99</c:v>
                </c:pt>
                <c:pt idx="1088">
                  <c:v>429.03800000000001</c:v>
                </c:pt>
                <c:pt idx="1089">
                  <c:v>427.46499999999997</c:v>
                </c:pt>
                <c:pt idx="1090">
                  <c:v>432.94099999999997</c:v>
                </c:pt>
                <c:pt idx="1091">
                  <c:v>432.83699999999999</c:v>
                </c:pt>
                <c:pt idx="1092">
                  <c:v>428.49</c:v>
                </c:pt>
                <c:pt idx="1093">
                  <c:v>424.94600000000003</c:v>
                </c:pt>
                <c:pt idx="1094">
                  <c:v>425.85599999999999</c:v>
                </c:pt>
                <c:pt idx="1095">
                  <c:v>430.64499999999998</c:v>
                </c:pt>
                <c:pt idx="1096">
                  <c:v>429.52</c:v>
                </c:pt>
                <c:pt idx="1097">
                  <c:v>422.8</c:v>
                </c:pt>
                <c:pt idx="1098">
                  <c:v>430.536</c:v>
                </c:pt>
                <c:pt idx="1099">
                  <c:v>432.89100000000002</c:v>
                </c:pt>
                <c:pt idx="1100">
                  <c:v>433.97300000000001</c:v>
                </c:pt>
                <c:pt idx="1101">
                  <c:v>424.79300000000001</c:v>
                </c:pt>
                <c:pt idx="1102">
                  <c:v>427.32</c:v>
                </c:pt>
                <c:pt idx="1103">
                  <c:v>428.161</c:v>
                </c:pt>
                <c:pt idx="1104">
                  <c:v>430.625</c:v>
                </c:pt>
                <c:pt idx="1105">
                  <c:v>432.74700000000001</c:v>
                </c:pt>
                <c:pt idx="1106">
                  <c:v>433.54500000000002</c:v>
                </c:pt>
                <c:pt idx="1107">
                  <c:v>432.87599999999998</c:v>
                </c:pt>
                <c:pt idx="1108">
                  <c:v>425.04300000000001</c:v>
                </c:pt>
                <c:pt idx="1109">
                  <c:v>426.798</c:v>
                </c:pt>
                <c:pt idx="1110">
                  <c:v>426.75700000000001</c:v>
                </c:pt>
                <c:pt idx="1111">
                  <c:v>425.71</c:v>
                </c:pt>
                <c:pt idx="1112">
                  <c:v>426.685</c:v>
                </c:pt>
                <c:pt idx="1113">
                  <c:v>432.62799999999999</c:v>
                </c:pt>
                <c:pt idx="1114">
                  <c:v>432.48500000000001</c:v>
                </c:pt>
                <c:pt idx="1115">
                  <c:v>442.42700000000002</c:v>
                </c:pt>
                <c:pt idx="1116">
                  <c:v>433.923</c:v>
                </c:pt>
                <c:pt idx="1117">
                  <c:v>434.87299999999999</c:v>
                </c:pt>
                <c:pt idx="1118">
                  <c:v>433.69</c:v>
                </c:pt>
                <c:pt idx="1119">
                  <c:v>433.15</c:v>
                </c:pt>
                <c:pt idx="1120">
                  <c:v>430.21600000000001</c:v>
                </c:pt>
                <c:pt idx="1121">
                  <c:v>427.55099999999999</c:v>
                </c:pt>
                <c:pt idx="1122">
                  <c:v>426.755</c:v>
                </c:pt>
                <c:pt idx="1123">
                  <c:v>433.952</c:v>
                </c:pt>
                <c:pt idx="1124">
                  <c:v>435.18900000000002</c:v>
                </c:pt>
                <c:pt idx="1125">
                  <c:v>427.51799999999997</c:v>
                </c:pt>
                <c:pt idx="1126">
                  <c:v>426.745</c:v>
                </c:pt>
                <c:pt idx="1127">
                  <c:v>433.45400000000001</c:v>
                </c:pt>
                <c:pt idx="1128">
                  <c:v>438.54199999999997</c:v>
                </c:pt>
                <c:pt idx="1129">
                  <c:v>431.97199999999998</c:v>
                </c:pt>
                <c:pt idx="1130">
                  <c:v>428.31099999999998</c:v>
                </c:pt>
                <c:pt idx="1131">
                  <c:v>434.79399999999998</c:v>
                </c:pt>
                <c:pt idx="1132">
                  <c:v>433.75900000000001</c:v>
                </c:pt>
                <c:pt idx="1133">
                  <c:v>434.26400000000001</c:v>
                </c:pt>
                <c:pt idx="1134">
                  <c:v>436.53300000000002</c:v>
                </c:pt>
                <c:pt idx="1135">
                  <c:v>438.16699999999997</c:v>
                </c:pt>
                <c:pt idx="1136">
                  <c:v>431.5</c:v>
                </c:pt>
                <c:pt idx="1137">
                  <c:v>435.15100000000001</c:v>
                </c:pt>
                <c:pt idx="1138">
                  <c:v>427.351</c:v>
                </c:pt>
                <c:pt idx="1139">
                  <c:v>434.69099999999997</c:v>
                </c:pt>
                <c:pt idx="1140">
                  <c:v>431.32499999999999</c:v>
                </c:pt>
                <c:pt idx="1141">
                  <c:v>437.11900000000003</c:v>
                </c:pt>
                <c:pt idx="1142">
                  <c:v>432.13</c:v>
                </c:pt>
                <c:pt idx="1143">
                  <c:v>435.16500000000002</c:v>
                </c:pt>
                <c:pt idx="1144">
                  <c:v>428.12400000000002</c:v>
                </c:pt>
                <c:pt idx="1145">
                  <c:v>436.548</c:v>
                </c:pt>
                <c:pt idx="1146">
                  <c:v>437.11900000000003</c:v>
                </c:pt>
                <c:pt idx="1147">
                  <c:v>429.339</c:v>
                </c:pt>
                <c:pt idx="1148">
                  <c:v>433.57</c:v>
                </c:pt>
                <c:pt idx="1149">
                  <c:v>438.649</c:v>
                </c:pt>
                <c:pt idx="1150">
                  <c:v>431.08800000000002</c:v>
                </c:pt>
                <c:pt idx="1151">
                  <c:v>435.44299999999998</c:v>
                </c:pt>
                <c:pt idx="1152">
                  <c:v>438.45</c:v>
                </c:pt>
                <c:pt idx="1153">
                  <c:v>439.55099999999999</c:v>
                </c:pt>
                <c:pt idx="1154">
                  <c:v>440.5</c:v>
                </c:pt>
                <c:pt idx="1155">
                  <c:v>436.96600000000001</c:v>
                </c:pt>
                <c:pt idx="1156">
                  <c:v>430.81400000000002</c:v>
                </c:pt>
                <c:pt idx="1157">
                  <c:v>432.95499999999998</c:v>
                </c:pt>
                <c:pt idx="1158">
                  <c:v>435.87200000000001</c:v>
                </c:pt>
                <c:pt idx="1159">
                  <c:v>440.66800000000001</c:v>
                </c:pt>
                <c:pt idx="1160">
                  <c:v>432.63600000000002</c:v>
                </c:pt>
                <c:pt idx="1161">
                  <c:v>436.42700000000002</c:v>
                </c:pt>
                <c:pt idx="1162">
                  <c:v>435.15899999999999</c:v>
                </c:pt>
                <c:pt idx="1163">
                  <c:v>437.21100000000001</c:v>
                </c:pt>
                <c:pt idx="1164">
                  <c:v>433.137</c:v>
                </c:pt>
                <c:pt idx="1165">
                  <c:v>432.84</c:v>
                </c:pt>
                <c:pt idx="1166">
                  <c:v>433.27800000000002</c:v>
                </c:pt>
                <c:pt idx="1167">
                  <c:v>432.95699999999999</c:v>
                </c:pt>
                <c:pt idx="1168">
                  <c:v>431.78699999999998</c:v>
                </c:pt>
                <c:pt idx="1169">
                  <c:v>432.06599999999997</c:v>
                </c:pt>
                <c:pt idx="1170">
                  <c:v>432.85399999999998</c:v>
                </c:pt>
                <c:pt idx="1171">
                  <c:v>431.70600000000002</c:v>
                </c:pt>
                <c:pt idx="1172">
                  <c:v>436.28699999999998</c:v>
                </c:pt>
                <c:pt idx="1173">
                  <c:v>439.61700000000002</c:v>
                </c:pt>
                <c:pt idx="1174">
                  <c:v>437.14</c:v>
                </c:pt>
                <c:pt idx="1175">
                  <c:v>439.52300000000002</c:v>
                </c:pt>
                <c:pt idx="1176">
                  <c:v>432.892</c:v>
                </c:pt>
                <c:pt idx="1177">
                  <c:v>439.65699999999998</c:v>
                </c:pt>
                <c:pt idx="1178">
                  <c:v>436.93</c:v>
                </c:pt>
                <c:pt idx="1179">
                  <c:v>440.30200000000002</c:v>
                </c:pt>
                <c:pt idx="1180">
                  <c:v>444.58</c:v>
                </c:pt>
                <c:pt idx="1181">
                  <c:v>439.012</c:v>
                </c:pt>
                <c:pt idx="1182">
                  <c:v>435.09300000000002</c:v>
                </c:pt>
                <c:pt idx="1183">
                  <c:v>439.10899999999998</c:v>
                </c:pt>
                <c:pt idx="1184">
                  <c:v>440.58300000000003</c:v>
                </c:pt>
                <c:pt idx="1185">
                  <c:v>435.98099999999999</c:v>
                </c:pt>
                <c:pt idx="1186">
                  <c:v>434.34</c:v>
                </c:pt>
                <c:pt idx="1187">
                  <c:v>443.07400000000001</c:v>
                </c:pt>
                <c:pt idx="1188">
                  <c:v>436.90100000000001</c:v>
                </c:pt>
                <c:pt idx="1189">
                  <c:v>434.23</c:v>
                </c:pt>
                <c:pt idx="1190">
                  <c:v>440.33800000000002</c:v>
                </c:pt>
                <c:pt idx="1191">
                  <c:v>441.27800000000002</c:v>
                </c:pt>
                <c:pt idx="1192">
                  <c:v>440.20299999999997</c:v>
                </c:pt>
                <c:pt idx="1193">
                  <c:v>441.09300000000002</c:v>
                </c:pt>
                <c:pt idx="1194">
                  <c:v>445.57600000000002</c:v>
                </c:pt>
                <c:pt idx="1195">
                  <c:v>437.17899999999997</c:v>
                </c:pt>
                <c:pt idx="1196">
                  <c:v>437.57400000000001</c:v>
                </c:pt>
                <c:pt idx="1197">
                  <c:v>437.85399999999998</c:v>
                </c:pt>
                <c:pt idx="1198">
                  <c:v>440.65</c:v>
                </c:pt>
                <c:pt idx="1199">
                  <c:v>438.62599999999998</c:v>
                </c:pt>
                <c:pt idx="1200">
                  <c:v>440.721</c:v>
                </c:pt>
                <c:pt idx="1201">
                  <c:v>438.06200000000001</c:v>
                </c:pt>
                <c:pt idx="1202">
                  <c:v>442.572</c:v>
                </c:pt>
                <c:pt idx="1203">
                  <c:v>433.17899999999997</c:v>
                </c:pt>
                <c:pt idx="1204">
                  <c:v>438.90800000000002</c:v>
                </c:pt>
                <c:pt idx="1205">
                  <c:v>437.779</c:v>
                </c:pt>
                <c:pt idx="1206">
                  <c:v>435.37900000000002</c:v>
                </c:pt>
                <c:pt idx="1207">
                  <c:v>440.90800000000002</c:v>
                </c:pt>
                <c:pt idx="1208">
                  <c:v>439.10599999999999</c:v>
                </c:pt>
                <c:pt idx="1209">
                  <c:v>436.61599999999999</c:v>
                </c:pt>
                <c:pt idx="1210">
                  <c:v>442.28699999999998</c:v>
                </c:pt>
                <c:pt idx="1211">
                  <c:v>442.38799999999998</c:v>
                </c:pt>
                <c:pt idx="1212">
                  <c:v>440.66</c:v>
                </c:pt>
                <c:pt idx="1213">
                  <c:v>443.38900000000001</c:v>
                </c:pt>
                <c:pt idx="1214">
                  <c:v>443.87</c:v>
                </c:pt>
                <c:pt idx="1215">
                  <c:v>442.65899999999999</c:v>
                </c:pt>
                <c:pt idx="1216">
                  <c:v>437.16199999999998</c:v>
                </c:pt>
                <c:pt idx="1217">
                  <c:v>436.72300000000001</c:v>
                </c:pt>
                <c:pt idx="1218">
                  <c:v>439.33300000000003</c:v>
                </c:pt>
                <c:pt idx="1219">
                  <c:v>447.84699999999998</c:v>
                </c:pt>
                <c:pt idx="1220">
                  <c:v>440.11700000000002</c:v>
                </c:pt>
                <c:pt idx="1221">
                  <c:v>436.358</c:v>
                </c:pt>
                <c:pt idx="1222">
                  <c:v>438.178</c:v>
                </c:pt>
                <c:pt idx="1223">
                  <c:v>441.41199999999998</c:v>
                </c:pt>
                <c:pt idx="1224">
                  <c:v>440.59899999999999</c:v>
                </c:pt>
                <c:pt idx="1225">
                  <c:v>442.18200000000002</c:v>
                </c:pt>
                <c:pt idx="1226">
                  <c:v>438.47199999999998</c:v>
                </c:pt>
                <c:pt idx="1227">
                  <c:v>439.32100000000003</c:v>
                </c:pt>
                <c:pt idx="1228">
                  <c:v>442.87400000000002</c:v>
                </c:pt>
                <c:pt idx="1229">
                  <c:v>439.26400000000001</c:v>
                </c:pt>
                <c:pt idx="1230">
                  <c:v>442.88299999999998</c:v>
                </c:pt>
                <c:pt idx="1231">
                  <c:v>438.30599999999998</c:v>
                </c:pt>
                <c:pt idx="1232">
                  <c:v>438.24799999999999</c:v>
                </c:pt>
                <c:pt idx="1233">
                  <c:v>444.75799999999998</c:v>
                </c:pt>
                <c:pt idx="1234">
                  <c:v>444.82900000000001</c:v>
                </c:pt>
                <c:pt idx="1235">
                  <c:v>443.47899999999998</c:v>
                </c:pt>
                <c:pt idx="1236">
                  <c:v>445.80900000000003</c:v>
                </c:pt>
                <c:pt idx="1237">
                  <c:v>442.14</c:v>
                </c:pt>
                <c:pt idx="1238">
                  <c:v>439.125</c:v>
                </c:pt>
                <c:pt idx="1239">
                  <c:v>444.56599999999997</c:v>
                </c:pt>
                <c:pt idx="1240">
                  <c:v>445.33800000000002</c:v>
                </c:pt>
                <c:pt idx="1241">
                  <c:v>442.56400000000002</c:v>
                </c:pt>
                <c:pt idx="1242">
                  <c:v>442.101</c:v>
                </c:pt>
                <c:pt idx="1243">
                  <c:v>440.66</c:v>
                </c:pt>
                <c:pt idx="1244">
                  <c:v>445.31299999999999</c:v>
                </c:pt>
                <c:pt idx="1245">
                  <c:v>440.74799999999999</c:v>
                </c:pt>
                <c:pt idx="1246">
                  <c:v>439.029</c:v>
                </c:pt>
                <c:pt idx="1247">
                  <c:v>444.47500000000002</c:v>
                </c:pt>
                <c:pt idx="1248">
                  <c:v>448.13400000000001</c:v>
                </c:pt>
                <c:pt idx="1249">
                  <c:v>442.16699999999997</c:v>
                </c:pt>
                <c:pt idx="1250">
                  <c:v>446.69799999999998</c:v>
                </c:pt>
                <c:pt idx="1251">
                  <c:v>443.065</c:v>
                </c:pt>
                <c:pt idx="1252">
                  <c:v>443.92399999999998</c:v>
                </c:pt>
                <c:pt idx="1253">
                  <c:v>440.678</c:v>
                </c:pt>
                <c:pt idx="1254">
                  <c:v>443.79399999999998</c:v>
                </c:pt>
                <c:pt idx="1255">
                  <c:v>439.81099999999998</c:v>
                </c:pt>
                <c:pt idx="1256">
                  <c:v>442.495</c:v>
                </c:pt>
                <c:pt idx="1257">
                  <c:v>442.21899999999999</c:v>
                </c:pt>
                <c:pt idx="1258">
                  <c:v>441.11900000000003</c:v>
                </c:pt>
                <c:pt idx="1259">
                  <c:v>444.67</c:v>
                </c:pt>
                <c:pt idx="1260">
                  <c:v>447.392</c:v>
                </c:pt>
                <c:pt idx="1261">
                  <c:v>446.13499999999999</c:v>
                </c:pt>
                <c:pt idx="1262">
                  <c:v>442.32600000000002</c:v>
                </c:pt>
                <c:pt idx="1263">
                  <c:v>442.82299999999998</c:v>
                </c:pt>
                <c:pt idx="1264">
                  <c:v>440.15499999999997</c:v>
                </c:pt>
                <c:pt idx="1265">
                  <c:v>443.08499999999998</c:v>
                </c:pt>
                <c:pt idx="1266">
                  <c:v>446.26799999999997</c:v>
                </c:pt>
                <c:pt idx="1267">
                  <c:v>450.101</c:v>
                </c:pt>
                <c:pt idx="1268">
                  <c:v>446.60700000000003</c:v>
                </c:pt>
                <c:pt idx="1269">
                  <c:v>450.601</c:v>
                </c:pt>
                <c:pt idx="1270">
                  <c:v>449.61099999999999</c:v>
                </c:pt>
                <c:pt idx="1271">
                  <c:v>441.28899999999999</c:v>
                </c:pt>
                <c:pt idx="1272">
                  <c:v>442.54899999999998</c:v>
                </c:pt>
                <c:pt idx="1273">
                  <c:v>446.39299999999997</c:v>
                </c:pt>
                <c:pt idx="1274">
                  <c:v>448.44200000000001</c:v>
                </c:pt>
                <c:pt idx="1275">
                  <c:v>443.95100000000002</c:v>
                </c:pt>
                <c:pt idx="1276">
                  <c:v>443.35</c:v>
                </c:pt>
                <c:pt idx="1277">
                  <c:v>446.66899999999998</c:v>
                </c:pt>
                <c:pt idx="1278">
                  <c:v>447.334</c:v>
                </c:pt>
                <c:pt idx="1279">
                  <c:v>446.47699999999998</c:v>
                </c:pt>
                <c:pt idx="1280">
                  <c:v>443.63900000000001</c:v>
                </c:pt>
                <c:pt idx="1281">
                  <c:v>442.238</c:v>
                </c:pt>
                <c:pt idx="1282">
                  <c:v>441.92</c:v>
                </c:pt>
                <c:pt idx="1283">
                  <c:v>447.98500000000001</c:v>
                </c:pt>
                <c:pt idx="1284">
                  <c:v>444.19299999999998</c:v>
                </c:pt>
                <c:pt idx="1285">
                  <c:v>445.98899999999998</c:v>
                </c:pt>
                <c:pt idx="1286">
                  <c:v>452.08</c:v>
                </c:pt>
                <c:pt idx="1287">
                  <c:v>450.22899999999998</c:v>
                </c:pt>
                <c:pt idx="1288">
                  <c:v>446.91699999999997</c:v>
                </c:pt>
                <c:pt idx="1289">
                  <c:v>443.94499999999999</c:v>
                </c:pt>
                <c:pt idx="1290">
                  <c:v>445.40699999999998</c:v>
                </c:pt>
                <c:pt idx="1291">
                  <c:v>445.238</c:v>
                </c:pt>
                <c:pt idx="1292">
                  <c:v>445.70600000000002</c:v>
                </c:pt>
                <c:pt idx="1293">
                  <c:v>444.46699999999998</c:v>
                </c:pt>
                <c:pt idx="1294">
                  <c:v>447.98399999999998</c:v>
                </c:pt>
                <c:pt idx="1295">
                  <c:v>444.09899999999999</c:v>
                </c:pt>
                <c:pt idx="1296">
                  <c:v>450.00700000000001</c:v>
                </c:pt>
                <c:pt idx="1297">
                  <c:v>448.56799999999998</c:v>
                </c:pt>
                <c:pt idx="1298">
                  <c:v>447.27800000000002</c:v>
                </c:pt>
                <c:pt idx="1299">
                  <c:v>447.81599999999997</c:v>
                </c:pt>
                <c:pt idx="1300">
                  <c:v>443.55799999999999</c:v>
                </c:pt>
                <c:pt idx="1301">
                  <c:v>443.72500000000002</c:v>
                </c:pt>
                <c:pt idx="1302">
                  <c:v>451.274</c:v>
                </c:pt>
                <c:pt idx="1303">
                  <c:v>449.04899999999998</c:v>
                </c:pt>
                <c:pt idx="1304">
                  <c:v>448.83300000000003</c:v>
                </c:pt>
                <c:pt idx="1305">
                  <c:v>446.55</c:v>
                </c:pt>
                <c:pt idx="1306">
                  <c:v>453.79599999999999</c:v>
                </c:pt>
                <c:pt idx="1307">
                  <c:v>454.851</c:v>
                </c:pt>
                <c:pt idx="1308">
                  <c:v>445.91899999999998</c:v>
                </c:pt>
                <c:pt idx="1309">
                  <c:v>448.63600000000002</c:v>
                </c:pt>
                <c:pt idx="1310">
                  <c:v>444.69299999999998</c:v>
                </c:pt>
                <c:pt idx="1311">
                  <c:v>443.77100000000002</c:v>
                </c:pt>
                <c:pt idx="1312">
                  <c:v>449.10700000000003</c:v>
                </c:pt>
                <c:pt idx="1313">
                  <c:v>445.89</c:v>
                </c:pt>
                <c:pt idx="1314">
                  <c:v>444.142</c:v>
                </c:pt>
                <c:pt idx="1315">
                  <c:v>448.416</c:v>
                </c:pt>
                <c:pt idx="1316">
                  <c:v>445.85199999999998</c:v>
                </c:pt>
                <c:pt idx="1317">
                  <c:v>445.952</c:v>
                </c:pt>
                <c:pt idx="1318">
                  <c:v>447.78</c:v>
                </c:pt>
                <c:pt idx="1319">
                  <c:v>444.08300000000003</c:v>
                </c:pt>
                <c:pt idx="1320">
                  <c:v>448.87900000000002</c:v>
                </c:pt>
                <c:pt idx="1321">
                  <c:v>442.887</c:v>
                </c:pt>
                <c:pt idx="1322">
                  <c:v>449.67099999999999</c:v>
                </c:pt>
                <c:pt idx="1323">
                  <c:v>451.666</c:v>
                </c:pt>
                <c:pt idx="1324">
                  <c:v>452.56400000000002</c:v>
                </c:pt>
                <c:pt idx="1325">
                  <c:v>445.63400000000001</c:v>
                </c:pt>
                <c:pt idx="1326">
                  <c:v>449.18700000000001</c:v>
                </c:pt>
                <c:pt idx="1327">
                  <c:v>450.911</c:v>
                </c:pt>
                <c:pt idx="1328">
                  <c:v>446.83600000000001</c:v>
                </c:pt>
                <c:pt idx="1329">
                  <c:v>445.47500000000002</c:v>
                </c:pt>
                <c:pt idx="1330">
                  <c:v>449.142</c:v>
                </c:pt>
                <c:pt idx="1331">
                  <c:v>452.86500000000001</c:v>
                </c:pt>
                <c:pt idx="1332">
                  <c:v>444.37900000000002</c:v>
                </c:pt>
                <c:pt idx="1333">
                  <c:v>449.85399999999998</c:v>
                </c:pt>
                <c:pt idx="1334">
                  <c:v>450.09399999999999</c:v>
                </c:pt>
                <c:pt idx="1335">
                  <c:v>454.49700000000001</c:v>
                </c:pt>
                <c:pt idx="1336">
                  <c:v>451.447</c:v>
                </c:pt>
                <c:pt idx="1337">
                  <c:v>453.87099999999998</c:v>
                </c:pt>
                <c:pt idx="1338">
                  <c:v>445.50700000000001</c:v>
                </c:pt>
                <c:pt idx="1339">
                  <c:v>449.51900000000001</c:v>
                </c:pt>
                <c:pt idx="1340">
                  <c:v>448.04300000000001</c:v>
                </c:pt>
                <c:pt idx="1341">
                  <c:v>448.86900000000003</c:v>
                </c:pt>
                <c:pt idx="1342">
                  <c:v>448.57900000000001</c:v>
                </c:pt>
                <c:pt idx="1343">
                  <c:v>449.05099999999999</c:v>
                </c:pt>
                <c:pt idx="1344">
                  <c:v>447.46300000000002</c:v>
                </c:pt>
                <c:pt idx="1345">
                  <c:v>445.13200000000001</c:v>
                </c:pt>
                <c:pt idx="1346">
                  <c:v>450.16</c:v>
                </c:pt>
                <c:pt idx="1347">
                  <c:v>454.71899999999999</c:v>
                </c:pt>
                <c:pt idx="1348">
                  <c:v>445.99700000000001</c:v>
                </c:pt>
                <c:pt idx="1349">
                  <c:v>446.53199999999998</c:v>
                </c:pt>
                <c:pt idx="1350">
                  <c:v>447.67899999999997</c:v>
                </c:pt>
                <c:pt idx="1351">
                  <c:v>447.08600000000001</c:v>
                </c:pt>
                <c:pt idx="1352">
                  <c:v>455.214</c:v>
                </c:pt>
                <c:pt idx="1353">
                  <c:v>451.08499999999998</c:v>
                </c:pt>
                <c:pt idx="1354">
                  <c:v>446.66899999999998</c:v>
                </c:pt>
                <c:pt idx="1355">
                  <c:v>452.86799999999999</c:v>
                </c:pt>
                <c:pt idx="1356">
                  <c:v>452.298</c:v>
                </c:pt>
                <c:pt idx="1357">
                  <c:v>452.47</c:v>
                </c:pt>
                <c:pt idx="1358">
                  <c:v>449.16800000000001</c:v>
                </c:pt>
                <c:pt idx="1359">
                  <c:v>455.36200000000002</c:v>
                </c:pt>
                <c:pt idx="1360">
                  <c:v>452.03399999999999</c:v>
                </c:pt>
                <c:pt idx="1361">
                  <c:v>446.25799999999998</c:v>
                </c:pt>
                <c:pt idx="1362">
                  <c:v>449.245</c:v>
                </c:pt>
                <c:pt idx="1363">
                  <c:v>451.87</c:v>
                </c:pt>
                <c:pt idx="1364">
                  <c:v>449.82400000000001</c:v>
                </c:pt>
                <c:pt idx="1365">
                  <c:v>447.286</c:v>
                </c:pt>
                <c:pt idx="1366">
                  <c:v>450.69600000000003</c:v>
                </c:pt>
                <c:pt idx="1367">
                  <c:v>455.28500000000003</c:v>
                </c:pt>
                <c:pt idx="1368">
                  <c:v>449.39400000000001</c:v>
                </c:pt>
                <c:pt idx="1369">
                  <c:v>452.88200000000001</c:v>
                </c:pt>
                <c:pt idx="1370">
                  <c:v>449.94900000000001</c:v>
                </c:pt>
                <c:pt idx="1371">
                  <c:v>451.09699999999998</c:v>
                </c:pt>
                <c:pt idx="1372">
                  <c:v>452.02499999999998</c:v>
                </c:pt>
                <c:pt idx="1373">
                  <c:v>458.79700000000003</c:v>
                </c:pt>
                <c:pt idx="1374">
                  <c:v>457.334</c:v>
                </c:pt>
                <c:pt idx="1375">
                  <c:v>457.21300000000002</c:v>
                </c:pt>
                <c:pt idx="1376">
                  <c:v>450.435</c:v>
                </c:pt>
                <c:pt idx="1377">
                  <c:v>456.13900000000001</c:v>
                </c:pt>
                <c:pt idx="1378">
                  <c:v>450.709</c:v>
                </c:pt>
                <c:pt idx="1379">
                  <c:v>456.488</c:v>
                </c:pt>
                <c:pt idx="1380">
                  <c:v>450.37400000000002</c:v>
                </c:pt>
                <c:pt idx="1381">
                  <c:v>455.28399999999999</c:v>
                </c:pt>
                <c:pt idx="1382">
                  <c:v>454.34800000000001</c:v>
                </c:pt>
                <c:pt idx="1383">
                  <c:v>457.63099999999997</c:v>
                </c:pt>
                <c:pt idx="1384">
                  <c:v>449.50900000000001</c:v>
                </c:pt>
                <c:pt idx="1385">
                  <c:v>456.08800000000002</c:v>
                </c:pt>
                <c:pt idx="1386">
                  <c:v>456.88299999999998</c:v>
                </c:pt>
                <c:pt idx="1387">
                  <c:v>450.33</c:v>
                </c:pt>
                <c:pt idx="1388">
                  <c:v>452.23500000000001</c:v>
                </c:pt>
                <c:pt idx="1389">
                  <c:v>455.35500000000002</c:v>
                </c:pt>
                <c:pt idx="1390">
                  <c:v>451.54</c:v>
                </c:pt>
                <c:pt idx="1391">
                  <c:v>451.60399999999998</c:v>
                </c:pt>
                <c:pt idx="1392">
                  <c:v>454.08499999999998</c:v>
                </c:pt>
                <c:pt idx="1393">
                  <c:v>454.35399999999998</c:v>
                </c:pt>
                <c:pt idx="1394">
                  <c:v>455.55500000000001</c:v>
                </c:pt>
                <c:pt idx="1395">
                  <c:v>455.64699999999999</c:v>
                </c:pt>
                <c:pt idx="1396">
                  <c:v>450.82</c:v>
                </c:pt>
                <c:pt idx="1397">
                  <c:v>456.68</c:v>
                </c:pt>
                <c:pt idx="1398">
                  <c:v>460.77</c:v>
                </c:pt>
                <c:pt idx="1399">
                  <c:v>453.12299999999999</c:v>
                </c:pt>
                <c:pt idx="1400">
                  <c:v>458.24099999999999</c:v>
                </c:pt>
                <c:pt idx="1401">
                  <c:v>456.36799999999999</c:v>
                </c:pt>
                <c:pt idx="1402">
                  <c:v>456.42200000000003</c:v>
                </c:pt>
                <c:pt idx="1403">
                  <c:v>453.14499999999998</c:v>
                </c:pt>
                <c:pt idx="1404">
                  <c:v>453.14400000000001</c:v>
                </c:pt>
                <c:pt idx="1405">
                  <c:v>452.21199999999999</c:v>
                </c:pt>
                <c:pt idx="1406">
                  <c:v>453.096</c:v>
                </c:pt>
                <c:pt idx="1407">
                  <c:v>451.86</c:v>
                </c:pt>
                <c:pt idx="1408">
                  <c:v>453.27699999999999</c:v>
                </c:pt>
                <c:pt idx="1409">
                  <c:v>459.221</c:v>
                </c:pt>
                <c:pt idx="1410">
                  <c:v>457.60500000000002</c:v>
                </c:pt>
                <c:pt idx="1411">
                  <c:v>454.14800000000002</c:v>
                </c:pt>
                <c:pt idx="1412">
                  <c:v>451.59500000000003</c:v>
                </c:pt>
                <c:pt idx="1413">
                  <c:v>462.84300000000002</c:v>
                </c:pt>
                <c:pt idx="1414">
                  <c:v>455.11900000000003</c:v>
                </c:pt>
                <c:pt idx="1415">
                  <c:v>453.33600000000001</c:v>
                </c:pt>
                <c:pt idx="1416">
                  <c:v>456.10300000000001</c:v>
                </c:pt>
                <c:pt idx="1417">
                  <c:v>458.35399999999998</c:v>
                </c:pt>
                <c:pt idx="1418">
                  <c:v>459.08499999999998</c:v>
                </c:pt>
                <c:pt idx="1419">
                  <c:v>458.46300000000002</c:v>
                </c:pt>
                <c:pt idx="1420">
                  <c:v>452.57</c:v>
                </c:pt>
                <c:pt idx="1421">
                  <c:v>457.608</c:v>
                </c:pt>
                <c:pt idx="1422">
                  <c:v>457.91800000000001</c:v>
                </c:pt>
                <c:pt idx="1423">
                  <c:v>455.67700000000002</c:v>
                </c:pt>
                <c:pt idx="1424">
                  <c:v>459.53100000000001</c:v>
                </c:pt>
                <c:pt idx="1425">
                  <c:v>457.142</c:v>
                </c:pt>
                <c:pt idx="1426">
                  <c:v>461.65699999999998</c:v>
                </c:pt>
                <c:pt idx="1427">
                  <c:v>456.93900000000002</c:v>
                </c:pt>
                <c:pt idx="1428">
                  <c:v>460.18099999999998</c:v>
                </c:pt>
                <c:pt idx="1429">
                  <c:v>458.43200000000002</c:v>
                </c:pt>
                <c:pt idx="1430">
                  <c:v>458.56900000000002</c:v>
                </c:pt>
                <c:pt idx="1431">
                  <c:v>456.72899999999998</c:v>
                </c:pt>
                <c:pt idx="1432">
                  <c:v>459.702</c:v>
                </c:pt>
                <c:pt idx="1433">
                  <c:v>458.02100000000002</c:v>
                </c:pt>
                <c:pt idx="1434">
                  <c:v>459.71600000000001</c:v>
                </c:pt>
                <c:pt idx="1435">
                  <c:v>455.97199999999998</c:v>
                </c:pt>
                <c:pt idx="1436">
                  <c:v>457.99900000000002</c:v>
                </c:pt>
                <c:pt idx="1437">
                  <c:v>461.15800000000002</c:v>
                </c:pt>
                <c:pt idx="1438">
                  <c:v>457.39299999999997</c:v>
                </c:pt>
                <c:pt idx="1439">
                  <c:v>461.43400000000003</c:v>
                </c:pt>
                <c:pt idx="1440">
                  <c:v>456.65699999999998</c:v>
                </c:pt>
                <c:pt idx="1441">
                  <c:v>462.18799999999999</c:v>
                </c:pt>
                <c:pt idx="1442">
                  <c:v>460.98700000000002</c:v>
                </c:pt>
                <c:pt idx="1443">
                  <c:v>458.23200000000003</c:v>
                </c:pt>
                <c:pt idx="1444">
                  <c:v>461.22899999999998</c:v>
                </c:pt>
                <c:pt idx="1445">
                  <c:v>455.15300000000002</c:v>
                </c:pt>
                <c:pt idx="1446">
                  <c:v>458.02699999999999</c:v>
                </c:pt>
                <c:pt idx="1447">
                  <c:v>460.84699999999998</c:v>
                </c:pt>
                <c:pt idx="1448">
                  <c:v>456.673</c:v>
                </c:pt>
                <c:pt idx="1449">
                  <c:v>461.66500000000002</c:v>
                </c:pt>
                <c:pt idx="1450">
                  <c:v>461.57400000000001</c:v>
                </c:pt>
                <c:pt idx="1451">
                  <c:v>456.86900000000003</c:v>
                </c:pt>
                <c:pt idx="1452">
                  <c:v>458.709</c:v>
                </c:pt>
                <c:pt idx="1453">
                  <c:v>459.61500000000001</c:v>
                </c:pt>
                <c:pt idx="1454">
                  <c:v>464.005</c:v>
                </c:pt>
                <c:pt idx="1455">
                  <c:v>461.91899999999998</c:v>
                </c:pt>
                <c:pt idx="1456">
                  <c:v>457.94400000000002</c:v>
                </c:pt>
                <c:pt idx="1457">
                  <c:v>464.04300000000001</c:v>
                </c:pt>
                <c:pt idx="1458">
                  <c:v>466.23500000000001</c:v>
                </c:pt>
                <c:pt idx="1459">
                  <c:v>462.911</c:v>
                </c:pt>
                <c:pt idx="1460">
                  <c:v>459.50099999999998</c:v>
                </c:pt>
                <c:pt idx="1461">
                  <c:v>459.78399999999999</c:v>
                </c:pt>
                <c:pt idx="1462">
                  <c:v>459.23899999999998</c:v>
                </c:pt>
                <c:pt idx="1463">
                  <c:v>459.44600000000003</c:v>
                </c:pt>
                <c:pt idx="1464">
                  <c:v>458.80700000000002</c:v>
                </c:pt>
                <c:pt idx="1465">
                  <c:v>457.12900000000002</c:v>
                </c:pt>
                <c:pt idx="1466">
                  <c:v>458.125</c:v>
                </c:pt>
                <c:pt idx="1467">
                  <c:v>461.483</c:v>
                </c:pt>
                <c:pt idx="1468">
                  <c:v>460.46800000000002</c:v>
                </c:pt>
                <c:pt idx="1469">
                  <c:v>462.08699999999999</c:v>
                </c:pt>
                <c:pt idx="1470">
                  <c:v>464.99200000000002</c:v>
                </c:pt>
                <c:pt idx="1471">
                  <c:v>462.416</c:v>
                </c:pt>
                <c:pt idx="1472">
                  <c:v>460.35899999999998</c:v>
                </c:pt>
                <c:pt idx="1473">
                  <c:v>467.55500000000001</c:v>
                </c:pt>
                <c:pt idx="1474">
                  <c:v>460.23899999999998</c:v>
                </c:pt>
                <c:pt idx="1475">
                  <c:v>461.23200000000003</c:v>
                </c:pt>
                <c:pt idx="1476">
                  <c:v>462.584</c:v>
                </c:pt>
                <c:pt idx="1477">
                  <c:v>461.65499999999997</c:v>
                </c:pt>
                <c:pt idx="1478">
                  <c:v>460.47199999999998</c:v>
                </c:pt>
                <c:pt idx="1479">
                  <c:v>466.61099999999999</c:v>
                </c:pt>
                <c:pt idx="1480">
                  <c:v>465.87400000000002</c:v>
                </c:pt>
                <c:pt idx="1481">
                  <c:v>464.55399999999997</c:v>
                </c:pt>
                <c:pt idx="1482">
                  <c:v>461.25599999999997</c:v>
                </c:pt>
                <c:pt idx="1483">
                  <c:v>465.94400000000002</c:v>
                </c:pt>
                <c:pt idx="1484">
                  <c:v>464.77499999999998</c:v>
                </c:pt>
                <c:pt idx="1485">
                  <c:v>462.608</c:v>
                </c:pt>
                <c:pt idx="1486">
                  <c:v>464.411</c:v>
                </c:pt>
                <c:pt idx="1487">
                  <c:v>461.45</c:v>
                </c:pt>
                <c:pt idx="1488">
                  <c:v>459.66899999999998</c:v>
                </c:pt>
                <c:pt idx="1489">
                  <c:v>464.56299999999999</c:v>
                </c:pt>
                <c:pt idx="1490">
                  <c:v>461.14600000000002</c:v>
                </c:pt>
                <c:pt idx="1491">
                  <c:v>461.44</c:v>
                </c:pt>
                <c:pt idx="1492">
                  <c:v>464.23700000000002</c:v>
                </c:pt>
                <c:pt idx="1493">
                  <c:v>464.738</c:v>
                </c:pt>
                <c:pt idx="1494">
                  <c:v>463.16300000000001</c:v>
                </c:pt>
                <c:pt idx="1495">
                  <c:v>464.23200000000003</c:v>
                </c:pt>
                <c:pt idx="1496">
                  <c:v>466.17200000000003</c:v>
                </c:pt>
                <c:pt idx="1497">
                  <c:v>464.20600000000002</c:v>
                </c:pt>
                <c:pt idx="1498">
                  <c:v>460.92500000000001</c:v>
                </c:pt>
                <c:pt idx="1499">
                  <c:v>463.13799999999998</c:v>
                </c:pt>
                <c:pt idx="1500">
                  <c:v>466.64499999999998</c:v>
                </c:pt>
                <c:pt idx="1501">
                  <c:v>461.51</c:v>
                </c:pt>
                <c:pt idx="1502">
                  <c:v>464.94299999999998</c:v>
                </c:pt>
                <c:pt idx="1503">
                  <c:v>463.51</c:v>
                </c:pt>
                <c:pt idx="1504">
                  <c:v>462.255</c:v>
                </c:pt>
                <c:pt idx="1505">
                  <c:v>467.41</c:v>
                </c:pt>
                <c:pt idx="1506">
                  <c:v>468.69600000000003</c:v>
                </c:pt>
                <c:pt idx="1507">
                  <c:v>466.142</c:v>
                </c:pt>
                <c:pt idx="1508">
                  <c:v>465.84399999999999</c:v>
                </c:pt>
                <c:pt idx="1509">
                  <c:v>466.887</c:v>
                </c:pt>
                <c:pt idx="1510">
                  <c:v>469.10500000000002</c:v>
                </c:pt>
                <c:pt idx="1511">
                  <c:v>466.34899999999999</c:v>
                </c:pt>
                <c:pt idx="1512">
                  <c:v>462.60199999999998</c:v>
                </c:pt>
                <c:pt idx="1513">
                  <c:v>464.90600000000001</c:v>
                </c:pt>
                <c:pt idx="1514">
                  <c:v>461.84300000000002</c:v>
                </c:pt>
                <c:pt idx="1515">
                  <c:v>468.83100000000002</c:v>
                </c:pt>
                <c:pt idx="1516">
                  <c:v>465.161</c:v>
                </c:pt>
                <c:pt idx="1517">
                  <c:v>463.66300000000001</c:v>
                </c:pt>
                <c:pt idx="1518">
                  <c:v>465.29599999999999</c:v>
                </c:pt>
                <c:pt idx="1519">
                  <c:v>466.71499999999997</c:v>
                </c:pt>
                <c:pt idx="1520">
                  <c:v>468.68900000000002</c:v>
                </c:pt>
                <c:pt idx="1521">
                  <c:v>466.78300000000002</c:v>
                </c:pt>
                <c:pt idx="1522">
                  <c:v>467.05399999999997</c:v>
                </c:pt>
                <c:pt idx="1523">
                  <c:v>464.62400000000002</c:v>
                </c:pt>
                <c:pt idx="1524">
                  <c:v>462.88099999999997</c:v>
                </c:pt>
                <c:pt idx="1525">
                  <c:v>468.03500000000003</c:v>
                </c:pt>
                <c:pt idx="1526">
                  <c:v>468.84500000000003</c:v>
                </c:pt>
                <c:pt idx="1527">
                  <c:v>465.45600000000002</c:v>
                </c:pt>
                <c:pt idx="1528">
                  <c:v>463.928</c:v>
                </c:pt>
                <c:pt idx="1529">
                  <c:v>465.09</c:v>
                </c:pt>
                <c:pt idx="1530">
                  <c:v>464.00599999999997</c:v>
                </c:pt>
                <c:pt idx="1531">
                  <c:v>463.68599999999998</c:v>
                </c:pt>
                <c:pt idx="1532">
                  <c:v>467.78300000000002</c:v>
                </c:pt>
                <c:pt idx="1533">
                  <c:v>466.82600000000002</c:v>
                </c:pt>
                <c:pt idx="1534">
                  <c:v>466.60599999999999</c:v>
                </c:pt>
                <c:pt idx="1535">
                  <c:v>465.875</c:v>
                </c:pt>
                <c:pt idx="1536">
                  <c:v>467.17399999999998</c:v>
                </c:pt>
                <c:pt idx="1537">
                  <c:v>470.83100000000002</c:v>
                </c:pt>
                <c:pt idx="1538">
                  <c:v>466.49</c:v>
                </c:pt>
                <c:pt idx="1539">
                  <c:v>471.43400000000003</c:v>
                </c:pt>
                <c:pt idx="1540">
                  <c:v>468.589</c:v>
                </c:pt>
                <c:pt idx="1541">
                  <c:v>469.51900000000001</c:v>
                </c:pt>
                <c:pt idx="1542">
                  <c:v>467.06700000000001</c:v>
                </c:pt>
                <c:pt idx="1543">
                  <c:v>464.88600000000002</c:v>
                </c:pt>
                <c:pt idx="1544">
                  <c:v>466.73500000000001</c:v>
                </c:pt>
                <c:pt idx="1545">
                  <c:v>467.245</c:v>
                </c:pt>
                <c:pt idx="1546">
                  <c:v>468.59399999999999</c:v>
                </c:pt>
                <c:pt idx="1547">
                  <c:v>468.58</c:v>
                </c:pt>
                <c:pt idx="1548">
                  <c:v>469.25200000000001</c:v>
                </c:pt>
                <c:pt idx="1549">
                  <c:v>471.54599999999999</c:v>
                </c:pt>
                <c:pt idx="1550">
                  <c:v>471.27</c:v>
                </c:pt>
                <c:pt idx="1551">
                  <c:v>468.27300000000002</c:v>
                </c:pt>
                <c:pt idx="1552">
                  <c:v>471.37400000000002</c:v>
                </c:pt>
                <c:pt idx="1553">
                  <c:v>468.065</c:v>
                </c:pt>
                <c:pt idx="1554">
                  <c:v>468.524</c:v>
                </c:pt>
                <c:pt idx="1555">
                  <c:v>471.17899999999997</c:v>
                </c:pt>
                <c:pt idx="1556">
                  <c:v>469.99099999999999</c:v>
                </c:pt>
                <c:pt idx="1557">
                  <c:v>467.721</c:v>
                </c:pt>
                <c:pt idx="1558">
                  <c:v>470.79500000000002</c:v>
                </c:pt>
                <c:pt idx="1559">
                  <c:v>470.40100000000001</c:v>
                </c:pt>
                <c:pt idx="1560">
                  <c:v>466.63799999999998</c:v>
                </c:pt>
                <c:pt idx="1561">
                  <c:v>467.41</c:v>
                </c:pt>
                <c:pt idx="1562">
                  <c:v>471.14100000000002</c:v>
                </c:pt>
                <c:pt idx="1563">
                  <c:v>475.74099999999999</c:v>
                </c:pt>
                <c:pt idx="1564">
                  <c:v>471.54700000000003</c:v>
                </c:pt>
                <c:pt idx="1565">
                  <c:v>468.89</c:v>
                </c:pt>
                <c:pt idx="1566">
                  <c:v>472.21199999999999</c:v>
                </c:pt>
                <c:pt idx="1567">
                  <c:v>468.87400000000002</c:v>
                </c:pt>
                <c:pt idx="1568">
                  <c:v>468.19</c:v>
                </c:pt>
                <c:pt idx="1569">
                  <c:v>471.59699999999998</c:v>
                </c:pt>
                <c:pt idx="1570">
                  <c:v>473.55399999999997</c:v>
                </c:pt>
                <c:pt idx="1571">
                  <c:v>468.68099999999998</c:v>
                </c:pt>
                <c:pt idx="1572">
                  <c:v>469.18599999999998</c:v>
                </c:pt>
                <c:pt idx="1573">
                  <c:v>468.05</c:v>
                </c:pt>
                <c:pt idx="1574">
                  <c:v>469.185</c:v>
                </c:pt>
                <c:pt idx="1575">
                  <c:v>470.30200000000002</c:v>
                </c:pt>
                <c:pt idx="1576">
                  <c:v>470.03699999999998</c:v>
                </c:pt>
                <c:pt idx="1577">
                  <c:v>468.33300000000003</c:v>
                </c:pt>
                <c:pt idx="1578">
                  <c:v>468.767</c:v>
                </c:pt>
                <c:pt idx="1579">
                  <c:v>471.92399999999998</c:v>
                </c:pt>
                <c:pt idx="1580">
                  <c:v>474.28899999999999</c:v>
                </c:pt>
                <c:pt idx="1581">
                  <c:v>475.01499999999999</c:v>
                </c:pt>
                <c:pt idx="1582">
                  <c:v>473.34899999999999</c:v>
                </c:pt>
                <c:pt idx="1583">
                  <c:v>468.99700000000001</c:v>
                </c:pt>
                <c:pt idx="1584">
                  <c:v>467.404</c:v>
                </c:pt>
                <c:pt idx="1585">
                  <c:v>473.10300000000001</c:v>
                </c:pt>
                <c:pt idx="1586">
                  <c:v>468.77600000000001</c:v>
                </c:pt>
                <c:pt idx="1587">
                  <c:v>469.07799999999997</c:v>
                </c:pt>
                <c:pt idx="1588">
                  <c:v>469.24700000000001</c:v>
                </c:pt>
                <c:pt idx="1589">
                  <c:v>472.18099999999998</c:v>
                </c:pt>
                <c:pt idx="1590">
                  <c:v>472.66199999999998</c:v>
                </c:pt>
                <c:pt idx="1591">
                  <c:v>472.38</c:v>
                </c:pt>
                <c:pt idx="1592">
                  <c:v>469.86500000000001</c:v>
                </c:pt>
                <c:pt idx="1593">
                  <c:v>471.17599999999999</c:v>
                </c:pt>
                <c:pt idx="1594">
                  <c:v>470.54300000000001</c:v>
                </c:pt>
                <c:pt idx="1595">
                  <c:v>471.02600000000001</c:v>
                </c:pt>
                <c:pt idx="1596">
                  <c:v>475.065</c:v>
                </c:pt>
                <c:pt idx="1597">
                  <c:v>477.50400000000002</c:v>
                </c:pt>
                <c:pt idx="1598">
                  <c:v>471.577</c:v>
                </c:pt>
                <c:pt idx="1599">
                  <c:v>473.096</c:v>
                </c:pt>
                <c:pt idx="1600">
                  <c:v>472.13499999999999</c:v>
                </c:pt>
                <c:pt idx="1601">
                  <c:v>471.476</c:v>
                </c:pt>
                <c:pt idx="1602">
                  <c:v>473.846</c:v>
                </c:pt>
                <c:pt idx="1603">
                  <c:v>471.096</c:v>
                </c:pt>
                <c:pt idx="1604">
                  <c:v>469.71899999999999</c:v>
                </c:pt>
                <c:pt idx="1605">
                  <c:v>470.16</c:v>
                </c:pt>
                <c:pt idx="1606">
                  <c:v>471.81200000000001</c:v>
                </c:pt>
                <c:pt idx="1607">
                  <c:v>470.37799999999999</c:v>
                </c:pt>
                <c:pt idx="1608">
                  <c:v>471.32799999999997</c:v>
                </c:pt>
                <c:pt idx="1609">
                  <c:v>473.20299999999997</c:v>
                </c:pt>
                <c:pt idx="1610">
                  <c:v>473.91899999999998</c:v>
                </c:pt>
                <c:pt idx="1611">
                  <c:v>473.81</c:v>
                </c:pt>
                <c:pt idx="1612">
                  <c:v>476.43200000000002</c:v>
                </c:pt>
                <c:pt idx="1613">
                  <c:v>470.65499999999997</c:v>
                </c:pt>
                <c:pt idx="1614">
                  <c:v>472.69400000000002</c:v>
                </c:pt>
                <c:pt idx="1615">
                  <c:v>470.32900000000001</c:v>
                </c:pt>
                <c:pt idx="1616">
                  <c:v>474.20600000000002</c:v>
                </c:pt>
                <c:pt idx="1617">
                  <c:v>474.471</c:v>
                </c:pt>
                <c:pt idx="1618">
                  <c:v>474.60399999999998</c:v>
                </c:pt>
                <c:pt idx="1619">
                  <c:v>473.68900000000002</c:v>
                </c:pt>
                <c:pt idx="1620">
                  <c:v>472.78899999999999</c:v>
                </c:pt>
                <c:pt idx="1621">
                  <c:v>474.40199999999999</c:v>
                </c:pt>
                <c:pt idx="1622">
                  <c:v>482.73899999999998</c:v>
                </c:pt>
                <c:pt idx="1623">
                  <c:v>472.73700000000002</c:v>
                </c:pt>
                <c:pt idx="1624">
                  <c:v>472.30799999999999</c:v>
                </c:pt>
                <c:pt idx="1625">
                  <c:v>476.06099999999998</c:v>
                </c:pt>
                <c:pt idx="1626">
                  <c:v>473.76299999999998</c:v>
                </c:pt>
                <c:pt idx="1627">
                  <c:v>472.49599999999998</c:v>
                </c:pt>
                <c:pt idx="1628">
                  <c:v>474.62</c:v>
                </c:pt>
                <c:pt idx="1629">
                  <c:v>473.18099999999998</c:v>
                </c:pt>
                <c:pt idx="1630">
                  <c:v>475.44200000000001</c:v>
                </c:pt>
                <c:pt idx="1631">
                  <c:v>475.44400000000002</c:v>
                </c:pt>
                <c:pt idx="1632">
                  <c:v>472.83</c:v>
                </c:pt>
                <c:pt idx="1633">
                  <c:v>474.089</c:v>
                </c:pt>
                <c:pt idx="1634">
                  <c:v>474.06700000000001</c:v>
                </c:pt>
                <c:pt idx="1635">
                  <c:v>475.47899999999998</c:v>
                </c:pt>
                <c:pt idx="1636">
                  <c:v>474.25900000000001</c:v>
                </c:pt>
                <c:pt idx="1637">
                  <c:v>477.39100000000002</c:v>
                </c:pt>
                <c:pt idx="1638">
                  <c:v>476.68700000000001</c:v>
                </c:pt>
                <c:pt idx="1639">
                  <c:v>475.43700000000001</c:v>
                </c:pt>
                <c:pt idx="1640">
                  <c:v>478.80900000000003</c:v>
                </c:pt>
                <c:pt idx="1641">
                  <c:v>477.93799999999999</c:v>
                </c:pt>
                <c:pt idx="1642">
                  <c:v>476.52800000000002</c:v>
                </c:pt>
                <c:pt idx="1643">
                  <c:v>475.71800000000002</c:v>
                </c:pt>
                <c:pt idx="1644">
                  <c:v>477.14699999999999</c:v>
                </c:pt>
                <c:pt idx="1645">
                  <c:v>476.048</c:v>
                </c:pt>
                <c:pt idx="1646">
                  <c:v>476.18900000000002</c:v>
                </c:pt>
                <c:pt idx="1647">
                  <c:v>475.91399999999999</c:v>
                </c:pt>
                <c:pt idx="1648">
                  <c:v>477.88900000000001</c:v>
                </c:pt>
                <c:pt idx="1649">
                  <c:v>475.173</c:v>
                </c:pt>
                <c:pt idx="1650">
                  <c:v>477.363</c:v>
                </c:pt>
                <c:pt idx="1651">
                  <c:v>476.54700000000003</c:v>
                </c:pt>
                <c:pt idx="1652">
                  <c:v>480.649</c:v>
                </c:pt>
                <c:pt idx="1653">
                  <c:v>478.60700000000003</c:v>
                </c:pt>
                <c:pt idx="1654">
                  <c:v>481.24900000000002</c:v>
                </c:pt>
                <c:pt idx="1655">
                  <c:v>518.26300000000003</c:v>
                </c:pt>
                <c:pt idx="1656">
                  <c:v>477.637</c:v>
                </c:pt>
                <c:pt idx="1657">
                  <c:v>477.74700000000001</c:v>
                </c:pt>
                <c:pt idx="1658">
                  <c:v>477.06099999999998</c:v>
                </c:pt>
                <c:pt idx="1659">
                  <c:v>478.58100000000002</c:v>
                </c:pt>
                <c:pt idx="1660">
                  <c:v>483.99</c:v>
                </c:pt>
                <c:pt idx="1661">
                  <c:v>478.61399999999998</c:v>
                </c:pt>
                <c:pt idx="1662">
                  <c:v>480.24400000000003</c:v>
                </c:pt>
                <c:pt idx="1663">
                  <c:v>482.20100000000002</c:v>
                </c:pt>
                <c:pt idx="1664">
                  <c:v>480.84699999999998</c:v>
                </c:pt>
                <c:pt idx="1665">
                  <c:v>476.66800000000001</c:v>
                </c:pt>
                <c:pt idx="1666">
                  <c:v>478.64600000000002</c:v>
                </c:pt>
                <c:pt idx="1667">
                  <c:v>480.91500000000002</c:v>
                </c:pt>
                <c:pt idx="1668">
                  <c:v>477.10500000000002</c:v>
                </c:pt>
                <c:pt idx="1669">
                  <c:v>476.70299999999997</c:v>
                </c:pt>
                <c:pt idx="1670">
                  <c:v>477.05</c:v>
                </c:pt>
                <c:pt idx="1671">
                  <c:v>478.28199999999998</c:v>
                </c:pt>
                <c:pt idx="1672">
                  <c:v>481.02499999999998</c:v>
                </c:pt>
                <c:pt idx="1673">
                  <c:v>481.58300000000003</c:v>
                </c:pt>
                <c:pt idx="1674">
                  <c:v>478.21600000000001</c:v>
                </c:pt>
                <c:pt idx="1675">
                  <c:v>480.858</c:v>
                </c:pt>
                <c:pt idx="1676">
                  <c:v>482.04199999999997</c:v>
                </c:pt>
                <c:pt idx="1677">
                  <c:v>480.73099999999999</c:v>
                </c:pt>
                <c:pt idx="1678">
                  <c:v>479.35300000000001</c:v>
                </c:pt>
                <c:pt idx="1679">
                  <c:v>478.315</c:v>
                </c:pt>
                <c:pt idx="1680">
                  <c:v>479.55099999999999</c:v>
                </c:pt>
                <c:pt idx="1681">
                  <c:v>483.529</c:v>
                </c:pt>
                <c:pt idx="1682">
                  <c:v>481.28300000000002</c:v>
                </c:pt>
                <c:pt idx="1683">
                  <c:v>482.41199999999998</c:v>
                </c:pt>
                <c:pt idx="1684">
                  <c:v>479.875</c:v>
                </c:pt>
                <c:pt idx="1685">
                  <c:v>480.03500000000003</c:v>
                </c:pt>
                <c:pt idx="1686">
                  <c:v>478.714</c:v>
                </c:pt>
                <c:pt idx="1687">
                  <c:v>483.38200000000001</c:v>
                </c:pt>
                <c:pt idx="1688">
                  <c:v>480.52699999999999</c:v>
                </c:pt>
                <c:pt idx="1689">
                  <c:v>479.98</c:v>
                </c:pt>
                <c:pt idx="1690">
                  <c:v>481.72699999999998</c:v>
                </c:pt>
                <c:pt idx="1691">
                  <c:v>478.73899999999998</c:v>
                </c:pt>
                <c:pt idx="1692">
                  <c:v>481.38400000000001</c:v>
                </c:pt>
                <c:pt idx="1693">
                  <c:v>480.80399999999997</c:v>
                </c:pt>
                <c:pt idx="1694">
                  <c:v>480.41</c:v>
                </c:pt>
                <c:pt idx="1695">
                  <c:v>483.4</c:v>
                </c:pt>
                <c:pt idx="1696">
                  <c:v>482.73500000000001</c:v>
                </c:pt>
                <c:pt idx="1697">
                  <c:v>480.82600000000002</c:v>
                </c:pt>
                <c:pt idx="1698">
                  <c:v>480.04599999999999</c:v>
                </c:pt>
                <c:pt idx="1699">
                  <c:v>481.839</c:v>
                </c:pt>
                <c:pt idx="1700">
                  <c:v>482.48899999999998</c:v>
                </c:pt>
                <c:pt idx="1701">
                  <c:v>481.22399999999999</c:v>
                </c:pt>
                <c:pt idx="1702">
                  <c:v>482.74099999999999</c:v>
                </c:pt>
                <c:pt idx="1703">
                  <c:v>481.14699999999999</c:v>
                </c:pt>
                <c:pt idx="1704">
                  <c:v>480.762</c:v>
                </c:pt>
                <c:pt idx="1705">
                  <c:v>480.096</c:v>
                </c:pt>
                <c:pt idx="1706">
                  <c:v>481.61399999999998</c:v>
                </c:pt>
                <c:pt idx="1707">
                  <c:v>481.02</c:v>
                </c:pt>
                <c:pt idx="1708">
                  <c:v>480.05</c:v>
                </c:pt>
                <c:pt idx="1709">
                  <c:v>481.858</c:v>
                </c:pt>
                <c:pt idx="1710">
                  <c:v>481.84500000000003</c:v>
                </c:pt>
                <c:pt idx="1711">
                  <c:v>479.93799999999999</c:v>
                </c:pt>
                <c:pt idx="1712">
                  <c:v>483.28199999999998</c:v>
                </c:pt>
                <c:pt idx="1713">
                  <c:v>482.995</c:v>
                </c:pt>
                <c:pt idx="1714">
                  <c:v>481.65699999999998</c:v>
                </c:pt>
                <c:pt idx="1715">
                  <c:v>480.78500000000003</c:v>
                </c:pt>
                <c:pt idx="1716">
                  <c:v>483.95699999999999</c:v>
                </c:pt>
                <c:pt idx="1717">
                  <c:v>482.47199999999998</c:v>
                </c:pt>
                <c:pt idx="1718">
                  <c:v>486.19200000000001</c:v>
                </c:pt>
                <c:pt idx="1719">
                  <c:v>484.44</c:v>
                </c:pt>
                <c:pt idx="1720">
                  <c:v>482.19799999999998</c:v>
                </c:pt>
                <c:pt idx="1721">
                  <c:v>485.42399999999998</c:v>
                </c:pt>
                <c:pt idx="1722">
                  <c:v>482.45699999999999</c:v>
                </c:pt>
                <c:pt idx="1723">
                  <c:v>485.2</c:v>
                </c:pt>
                <c:pt idx="1724">
                  <c:v>483.79</c:v>
                </c:pt>
                <c:pt idx="1725">
                  <c:v>483.29599999999999</c:v>
                </c:pt>
                <c:pt idx="1726">
                  <c:v>484.65899999999999</c:v>
                </c:pt>
                <c:pt idx="1727">
                  <c:v>825.51499999999999</c:v>
                </c:pt>
                <c:pt idx="1728">
                  <c:v>824.17499999999995</c:v>
                </c:pt>
                <c:pt idx="1729">
                  <c:v>830.69200000000001</c:v>
                </c:pt>
                <c:pt idx="1730">
                  <c:v>827.27700000000004</c:v>
                </c:pt>
                <c:pt idx="1731">
                  <c:v>823.89200000000005</c:v>
                </c:pt>
                <c:pt idx="1732">
                  <c:v>833.84799999999996</c:v>
                </c:pt>
                <c:pt idx="1733">
                  <c:v>846.947</c:v>
                </c:pt>
                <c:pt idx="1734">
                  <c:v>824.14400000000001</c:v>
                </c:pt>
                <c:pt idx="1735">
                  <c:v>836.85</c:v>
                </c:pt>
                <c:pt idx="1736">
                  <c:v>829.03099999999995</c:v>
                </c:pt>
                <c:pt idx="1737">
                  <c:v>828.55899999999997</c:v>
                </c:pt>
                <c:pt idx="1738">
                  <c:v>836.69299999999998</c:v>
                </c:pt>
                <c:pt idx="1739">
                  <c:v>827.95899999999995</c:v>
                </c:pt>
                <c:pt idx="1740">
                  <c:v>832.90200000000004</c:v>
                </c:pt>
                <c:pt idx="1741">
                  <c:v>831.37900000000002</c:v>
                </c:pt>
                <c:pt idx="1742">
                  <c:v>828.78300000000002</c:v>
                </c:pt>
                <c:pt idx="1743">
                  <c:v>831.31</c:v>
                </c:pt>
                <c:pt idx="1744">
                  <c:v>828.798</c:v>
                </c:pt>
                <c:pt idx="1745">
                  <c:v>830.11900000000003</c:v>
                </c:pt>
                <c:pt idx="1746">
                  <c:v>830.78700000000003</c:v>
                </c:pt>
                <c:pt idx="1747">
                  <c:v>832.62</c:v>
                </c:pt>
                <c:pt idx="1748">
                  <c:v>842.19500000000005</c:v>
                </c:pt>
                <c:pt idx="1749">
                  <c:v>840.07799999999997</c:v>
                </c:pt>
                <c:pt idx="1750">
                  <c:v>826.41099999999994</c:v>
                </c:pt>
                <c:pt idx="1751">
                  <c:v>833.23299999999995</c:v>
                </c:pt>
                <c:pt idx="1752">
                  <c:v>839.70299999999997</c:v>
                </c:pt>
                <c:pt idx="1753">
                  <c:v>828.76</c:v>
                </c:pt>
                <c:pt idx="1754">
                  <c:v>833.19799999999998</c:v>
                </c:pt>
                <c:pt idx="1755">
                  <c:v>832.08399999999995</c:v>
                </c:pt>
                <c:pt idx="1756">
                  <c:v>832.68799999999999</c:v>
                </c:pt>
                <c:pt idx="1757">
                  <c:v>838.50199999999995</c:v>
                </c:pt>
                <c:pt idx="1758">
                  <c:v>832.50699999999995</c:v>
                </c:pt>
                <c:pt idx="1759">
                  <c:v>829.32399999999996</c:v>
                </c:pt>
                <c:pt idx="1760">
                  <c:v>836.505</c:v>
                </c:pt>
                <c:pt idx="1761">
                  <c:v>836.85199999999998</c:v>
                </c:pt>
                <c:pt idx="1762">
                  <c:v>840.10699999999997</c:v>
                </c:pt>
                <c:pt idx="1763">
                  <c:v>837.99800000000005</c:v>
                </c:pt>
                <c:pt idx="1764">
                  <c:v>834.65899999999999</c:v>
                </c:pt>
                <c:pt idx="1765">
                  <c:v>840.23800000000006</c:v>
                </c:pt>
                <c:pt idx="1766">
                  <c:v>831.22799999999995</c:v>
                </c:pt>
                <c:pt idx="1767">
                  <c:v>844.28700000000003</c:v>
                </c:pt>
                <c:pt idx="1768">
                  <c:v>837.47500000000002</c:v>
                </c:pt>
                <c:pt idx="1769">
                  <c:v>840.84100000000001</c:v>
                </c:pt>
                <c:pt idx="1770">
                  <c:v>843.66700000000003</c:v>
                </c:pt>
                <c:pt idx="1771">
                  <c:v>842.84900000000005</c:v>
                </c:pt>
                <c:pt idx="1772">
                  <c:v>843.15099999999995</c:v>
                </c:pt>
                <c:pt idx="1773">
                  <c:v>839.49699999999996</c:v>
                </c:pt>
                <c:pt idx="1774">
                  <c:v>831.78800000000001</c:v>
                </c:pt>
                <c:pt idx="1775">
                  <c:v>832.90499999999997</c:v>
                </c:pt>
                <c:pt idx="1776">
                  <c:v>831.72299999999996</c:v>
                </c:pt>
                <c:pt idx="1777">
                  <c:v>836.68399999999997</c:v>
                </c:pt>
                <c:pt idx="1778">
                  <c:v>839.76599999999996</c:v>
                </c:pt>
                <c:pt idx="1779">
                  <c:v>840.26599999999996</c:v>
                </c:pt>
                <c:pt idx="1780">
                  <c:v>841.47299999999996</c:v>
                </c:pt>
                <c:pt idx="1781">
                  <c:v>835.38599999999997</c:v>
                </c:pt>
                <c:pt idx="1782">
                  <c:v>832.34799999999996</c:v>
                </c:pt>
                <c:pt idx="1783">
                  <c:v>830.26</c:v>
                </c:pt>
                <c:pt idx="1784">
                  <c:v>837.45699999999999</c:v>
                </c:pt>
                <c:pt idx="1785">
                  <c:v>846.22799999999995</c:v>
                </c:pt>
                <c:pt idx="1786">
                  <c:v>831.14</c:v>
                </c:pt>
                <c:pt idx="1787">
                  <c:v>842.00800000000004</c:v>
                </c:pt>
                <c:pt idx="1788">
                  <c:v>832.721</c:v>
                </c:pt>
                <c:pt idx="1789">
                  <c:v>830.327</c:v>
                </c:pt>
                <c:pt idx="1790">
                  <c:v>834.00599999999997</c:v>
                </c:pt>
                <c:pt idx="1791">
                  <c:v>839.63</c:v>
                </c:pt>
                <c:pt idx="1792">
                  <c:v>833.59900000000005</c:v>
                </c:pt>
                <c:pt idx="1793">
                  <c:v>840.06899999999996</c:v>
                </c:pt>
                <c:pt idx="1794">
                  <c:v>844.67700000000002</c:v>
                </c:pt>
                <c:pt idx="1795">
                  <c:v>833.875</c:v>
                </c:pt>
                <c:pt idx="1796">
                  <c:v>838.93100000000004</c:v>
                </c:pt>
                <c:pt idx="1797">
                  <c:v>839.57500000000005</c:v>
                </c:pt>
                <c:pt idx="1798">
                  <c:v>839.44100000000003</c:v>
                </c:pt>
                <c:pt idx="1799">
                  <c:v>835.75300000000004</c:v>
                </c:pt>
                <c:pt idx="1800">
                  <c:v>840.36099999999999</c:v>
                </c:pt>
                <c:pt idx="1801">
                  <c:v>831.26900000000001</c:v>
                </c:pt>
                <c:pt idx="1802">
                  <c:v>842.91899999999998</c:v>
                </c:pt>
                <c:pt idx="1803">
                  <c:v>833.43799999999999</c:v>
                </c:pt>
                <c:pt idx="1804">
                  <c:v>842.31899999999996</c:v>
                </c:pt>
                <c:pt idx="1805">
                  <c:v>845.64400000000001</c:v>
                </c:pt>
                <c:pt idx="1806">
                  <c:v>848.423</c:v>
                </c:pt>
                <c:pt idx="1807">
                  <c:v>838.7</c:v>
                </c:pt>
                <c:pt idx="1808">
                  <c:v>838.91700000000003</c:v>
                </c:pt>
                <c:pt idx="1809">
                  <c:v>843.50400000000002</c:v>
                </c:pt>
                <c:pt idx="1810">
                  <c:v>832.101</c:v>
                </c:pt>
                <c:pt idx="1811">
                  <c:v>835.37800000000004</c:v>
                </c:pt>
                <c:pt idx="1812">
                  <c:v>834.37699999999995</c:v>
                </c:pt>
                <c:pt idx="1813">
                  <c:v>843.43799999999999</c:v>
                </c:pt>
                <c:pt idx="1814">
                  <c:v>845.74900000000002</c:v>
                </c:pt>
                <c:pt idx="1815">
                  <c:v>848.26300000000003</c:v>
                </c:pt>
                <c:pt idx="1816">
                  <c:v>843.625</c:v>
                </c:pt>
                <c:pt idx="1817">
                  <c:v>833.65599999999995</c:v>
                </c:pt>
                <c:pt idx="1818">
                  <c:v>836.56700000000001</c:v>
                </c:pt>
                <c:pt idx="1819">
                  <c:v>837.11199999999997</c:v>
                </c:pt>
                <c:pt idx="1820">
                  <c:v>839.46100000000001</c:v>
                </c:pt>
                <c:pt idx="1821">
                  <c:v>844.35599999999999</c:v>
                </c:pt>
                <c:pt idx="1822">
                  <c:v>846.08199999999999</c:v>
                </c:pt>
                <c:pt idx="1823">
                  <c:v>851.89800000000002</c:v>
                </c:pt>
                <c:pt idx="1824">
                  <c:v>840.35199999999998</c:v>
                </c:pt>
                <c:pt idx="1825">
                  <c:v>843.96900000000005</c:v>
                </c:pt>
                <c:pt idx="1826">
                  <c:v>840.36199999999997</c:v>
                </c:pt>
                <c:pt idx="1827">
                  <c:v>843.15200000000004</c:v>
                </c:pt>
                <c:pt idx="1828">
                  <c:v>838.33600000000001</c:v>
                </c:pt>
                <c:pt idx="1829">
                  <c:v>843.19299999999998</c:v>
                </c:pt>
                <c:pt idx="1830">
                  <c:v>841.49400000000003</c:v>
                </c:pt>
                <c:pt idx="1831">
                  <c:v>844.09100000000001</c:v>
                </c:pt>
                <c:pt idx="1832">
                  <c:v>844.202</c:v>
                </c:pt>
                <c:pt idx="1833">
                  <c:v>842.84699999999998</c:v>
                </c:pt>
                <c:pt idx="1834">
                  <c:v>838.41800000000001</c:v>
                </c:pt>
                <c:pt idx="1835">
                  <c:v>845.14400000000001</c:v>
                </c:pt>
                <c:pt idx="1836">
                  <c:v>842.64400000000001</c:v>
                </c:pt>
                <c:pt idx="1837">
                  <c:v>836.96199999999999</c:v>
                </c:pt>
                <c:pt idx="1838">
                  <c:v>851.90499999999997</c:v>
                </c:pt>
                <c:pt idx="1839">
                  <c:v>848.58199999999999</c:v>
                </c:pt>
                <c:pt idx="1840">
                  <c:v>844.07600000000002</c:v>
                </c:pt>
                <c:pt idx="1841">
                  <c:v>837.76800000000003</c:v>
                </c:pt>
                <c:pt idx="1842">
                  <c:v>848.82399999999996</c:v>
                </c:pt>
                <c:pt idx="1843">
                  <c:v>840.73400000000004</c:v>
                </c:pt>
                <c:pt idx="1844">
                  <c:v>838.60400000000004</c:v>
                </c:pt>
                <c:pt idx="1845">
                  <c:v>848.14</c:v>
                </c:pt>
                <c:pt idx="1846">
                  <c:v>842.60400000000004</c:v>
                </c:pt>
                <c:pt idx="1847">
                  <c:v>852.81399999999996</c:v>
                </c:pt>
                <c:pt idx="1848">
                  <c:v>850.79399999999998</c:v>
                </c:pt>
                <c:pt idx="1849">
                  <c:v>845.67899999999997</c:v>
                </c:pt>
                <c:pt idx="1850">
                  <c:v>838.274</c:v>
                </c:pt>
                <c:pt idx="1851">
                  <c:v>840.90800000000002</c:v>
                </c:pt>
                <c:pt idx="1852">
                  <c:v>849.80399999999997</c:v>
                </c:pt>
                <c:pt idx="1853">
                  <c:v>860.44600000000003</c:v>
                </c:pt>
                <c:pt idx="1854">
                  <c:v>841.10299999999995</c:v>
                </c:pt>
                <c:pt idx="1855">
                  <c:v>850.46699999999998</c:v>
                </c:pt>
                <c:pt idx="1856">
                  <c:v>856.08699999999999</c:v>
                </c:pt>
                <c:pt idx="1857">
                  <c:v>841.78899999999999</c:v>
                </c:pt>
                <c:pt idx="1858">
                  <c:v>849.93499999999995</c:v>
                </c:pt>
                <c:pt idx="1859">
                  <c:v>855.14700000000005</c:v>
                </c:pt>
                <c:pt idx="1860">
                  <c:v>855.29200000000003</c:v>
                </c:pt>
                <c:pt idx="1861">
                  <c:v>842.84199999999998</c:v>
                </c:pt>
                <c:pt idx="1862">
                  <c:v>852.68600000000004</c:v>
                </c:pt>
                <c:pt idx="1863">
                  <c:v>850.38</c:v>
                </c:pt>
                <c:pt idx="1864">
                  <c:v>841.06299999999999</c:v>
                </c:pt>
                <c:pt idx="1865">
                  <c:v>843.01400000000001</c:v>
                </c:pt>
                <c:pt idx="1866">
                  <c:v>848.25599999999997</c:v>
                </c:pt>
                <c:pt idx="1867">
                  <c:v>844.255</c:v>
                </c:pt>
                <c:pt idx="1868">
                  <c:v>842.59100000000001</c:v>
                </c:pt>
                <c:pt idx="1869">
                  <c:v>854.15800000000002</c:v>
                </c:pt>
                <c:pt idx="1870">
                  <c:v>860.38</c:v>
                </c:pt>
                <c:pt idx="1871">
                  <c:v>848.76700000000005</c:v>
                </c:pt>
                <c:pt idx="1872">
                  <c:v>844.45299999999997</c:v>
                </c:pt>
                <c:pt idx="1873">
                  <c:v>850.64700000000005</c:v>
                </c:pt>
                <c:pt idx="1874">
                  <c:v>850.32299999999998</c:v>
                </c:pt>
                <c:pt idx="1875">
                  <c:v>839.01400000000001</c:v>
                </c:pt>
                <c:pt idx="1876">
                  <c:v>842.87099999999998</c:v>
                </c:pt>
                <c:pt idx="1877">
                  <c:v>849.80700000000002</c:v>
                </c:pt>
                <c:pt idx="1878">
                  <c:v>848.36099999999999</c:v>
                </c:pt>
                <c:pt idx="1879">
                  <c:v>851.33100000000002</c:v>
                </c:pt>
                <c:pt idx="1880">
                  <c:v>847.89800000000002</c:v>
                </c:pt>
                <c:pt idx="1881">
                  <c:v>846.93</c:v>
                </c:pt>
                <c:pt idx="1882">
                  <c:v>854.37199999999996</c:v>
                </c:pt>
                <c:pt idx="1883">
                  <c:v>851.67399999999998</c:v>
                </c:pt>
                <c:pt idx="1884">
                  <c:v>845.56700000000001</c:v>
                </c:pt>
                <c:pt idx="1885">
                  <c:v>846.47699999999998</c:v>
                </c:pt>
                <c:pt idx="1886">
                  <c:v>845.21600000000001</c:v>
                </c:pt>
                <c:pt idx="1887">
                  <c:v>845.75400000000002</c:v>
                </c:pt>
                <c:pt idx="1888">
                  <c:v>843.399</c:v>
                </c:pt>
                <c:pt idx="1889">
                  <c:v>842.43499999999995</c:v>
                </c:pt>
                <c:pt idx="1890">
                  <c:v>845.62599999999998</c:v>
                </c:pt>
                <c:pt idx="1891">
                  <c:v>841.68299999999999</c:v>
                </c:pt>
                <c:pt idx="1892">
                  <c:v>844.33399999999995</c:v>
                </c:pt>
                <c:pt idx="1893">
                  <c:v>847.20600000000002</c:v>
                </c:pt>
                <c:pt idx="1894">
                  <c:v>855.96400000000006</c:v>
                </c:pt>
                <c:pt idx="1895">
                  <c:v>850.35199999999998</c:v>
                </c:pt>
                <c:pt idx="1896">
                  <c:v>854.94500000000005</c:v>
                </c:pt>
                <c:pt idx="1897">
                  <c:v>852.173</c:v>
                </c:pt>
                <c:pt idx="1898">
                  <c:v>848.89599999999996</c:v>
                </c:pt>
                <c:pt idx="1899">
                  <c:v>847.09699999999998</c:v>
                </c:pt>
                <c:pt idx="1900">
                  <c:v>857.41499999999996</c:v>
                </c:pt>
                <c:pt idx="1901">
                  <c:v>844.31600000000003</c:v>
                </c:pt>
                <c:pt idx="1902">
                  <c:v>853.053</c:v>
                </c:pt>
                <c:pt idx="1903">
                  <c:v>849.83399999999995</c:v>
                </c:pt>
                <c:pt idx="1904">
                  <c:v>850.00099999999998</c:v>
                </c:pt>
                <c:pt idx="1905">
                  <c:v>854.29899999999998</c:v>
                </c:pt>
                <c:pt idx="1906">
                  <c:v>852.73199999999997</c:v>
                </c:pt>
                <c:pt idx="1907">
                  <c:v>845.553</c:v>
                </c:pt>
                <c:pt idx="1908">
                  <c:v>846.36400000000003</c:v>
                </c:pt>
                <c:pt idx="1909">
                  <c:v>852.25699999999995</c:v>
                </c:pt>
                <c:pt idx="1910">
                  <c:v>845.3</c:v>
                </c:pt>
                <c:pt idx="1911">
                  <c:v>854.87599999999998</c:v>
                </c:pt>
                <c:pt idx="1912">
                  <c:v>847.67200000000003</c:v>
                </c:pt>
                <c:pt idx="1913">
                  <c:v>853.875</c:v>
                </c:pt>
                <c:pt idx="1914">
                  <c:v>849.745</c:v>
                </c:pt>
                <c:pt idx="1915">
                  <c:v>859.32899999999995</c:v>
                </c:pt>
                <c:pt idx="1916">
                  <c:v>846.98500000000001</c:v>
                </c:pt>
                <c:pt idx="1917">
                  <c:v>845.15599999999995</c:v>
                </c:pt>
                <c:pt idx="1918">
                  <c:v>852.07</c:v>
                </c:pt>
                <c:pt idx="1919">
                  <c:v>849.37900000000002</c:v>
                </c:pt>
                <c:pt idx="1920">
                  <c:v>845.88199999999995</c:v>
                </c:pt>
                <c:pt idx="1921">
                  <c:v>851.46799999999996</c:v>
                </c:pt>
                <c:pt idx="1922">
                  <c:v>855.80899999999997</c:v>
                </c:pt>
                <c:pt idx="1923">
                  <c:v>850.46400000000006</c:v>
                </c:pt>
                <c:pt idx="1924">
                  <c:v>847.47799999999995</c:v>
                </c:pt>
                <c:pt idx="1925">
                  <c:v>856.78300000000002</c:v>
                </c:pt>
                <c:pt idx="1926">
                  <c:v>846.30700000000002</c:v>
                </c:pt>
                <c:pt idx="1927">
                  <c:v>845.28099999999995</c:v>
                </c:pt>
                <c:pt idx="1928">
                  <c:v>849.53700000000003</c:v>
                </c:pt>
                <c:pt idx="1929">
                  <c:v>857.16800000000001</c:v>
                </c:pt>
                <c:pt idx="1930">
                  <c:v>853.375</c:v>
                </c:pt>
                <c:pt idx="1931">
                  <c:v>850.70500000000004</c:v>
                </c:pt>
                <c:pt idx="1932">
                  <c:v>845.41700000000003</c:v>
                </c:pt>
                <c:pt idx="1933">
                  <c:v>854.21600000000001</c:v>
                </c:pt>
                <c:pt idx="1934">
                  <c:v>858.35299999999995</c:v>
                </c:pt>
                <c:pt idx="1935">
                  <c:v>848.66800000000001</c:v>
                </c:pt>
                <c:pt idx="1936">
                  <c:v>847.78899999999999</c:v>
                </c:pt>
                <c:pt idx="1937">
                  <c:v>853.79300000000001</c:v>
                </c:pt>
                <c:pt idx="1938">
                  <c:v>854.05100000000004</c:v>
                </c:pt>
                <c:pt idx="1939">
                  <c:v>859.03300000000002</c:v>
                </c:pt>
                <c:pt idx="1940">
                  <c:v>859.07399999999996</c:v>
                </c:pt>
                <c:pt idx="1941">
                  <c:v>849.846</c:v>
                </c:pt>
                <c:pt idx="1942">
                  <c:v>859.97</c:v>
                </c:pt>
                <c:pt idx="1943">
                  <c:v>852.90099999999995</c:v>
                </c:pt>
                <c:pt idx="1944">
                  <c:v>869.26800000000003</c:v>
                </c:pt>
                <c:pt idx="1945">
                  <c:v>862.43399999999997</c:v>
                </c:pt>
                <c:pt idx="1946">
                  <c:v>856.23199999999997</c:v>
                </c:pt>
                <c:pt idx="1947">
                  <c:v>854.77300000000002</c:v>
                </c:pt>
                <c:pt idx="1948">
                  <c:v>858.19899999999996</c:v>
                </c:pt>
                <c:pt idx="1949">
                  <c:v>855.53499999999997</c:v>
                </c:pt>
                <c:pt idx="1950">
                  <c:v>855.54700000000003</c:v>
                </c:pt>
                <c:pt idx="1951">
                  <c:v>858.79399999999998</c:v>
                </c:pt>
                <c:pt idx="1952">
                  <c:v>858.21</c:v>
                </c:pt>
                <c:pt idx="1953">
                  <c:v>858.71900000000005</c:v>
                </c:pt>
                <c:pt idx="1954">
                  <c:v>858.40499999999997</c:v>
                </c:pt>
                <c:pt idx="1955">
                  <c:v>858.89</c:v>
                </c:pt>
                <c:pt idx="1956">
                  <c:v>857.57899999999995</c:v>
                </c:pt>
                <c:pt idx="1957">
                  <c:v>853.69899999999996</c:v>
                </c:pt>
                <c:pt idx="1958">
                  <c:v>856.40599999999995</c:v>
                </c:pt>
                <c:pt idx="1959">
                  <c:v>852.81700000000001</c:v>
                </c:pt>
                <c:pt idx="1960">
                  <c:v>849.43799999999999</c:v>
                </c:pt>
                <c:pt idx="1961">
                  <c:v>850.697</c:v>
                </c:pt>
                <c:pt idx="1962">
                  <c:v>861.65300000000002</c:v>
                </c:pt>
                <c:pt idx="1963">
                  <c:v>859.56</c:v>
                </c:pt>
                <c:pt idx="1964">
                  <c:v>863.97900000000004</c:v>
                </c:pt>
                <c:pt idx="1965">
                  <c:v>854.70600000000002</c:v>
                </c:pt>
                <c:pt idx="1966">
                  <c:v>855.98</c:v>
                </c:pt>
                <c:pt idx="1967">
                  <c:v>850.88400000000001</c:v>
                </c:pt>
                <c:pt idx="1968">
                  <c:v>857.28099999999995</c:v>
                </c:pt>
                <c:pt idx="1969">
                  <c:v>856.46500000000003</c:v>
                </c:pt>
                <c:pt idx="1970">
                  <c:v>860.33900000000006</c:v>
                </c:pt>
                <c:pt idx="1971">
                  <c:v>855.06200000000001</c:v>
                </c:pt>
                <c:pt idx="1972">
                  <c:v>852.54300000000001</c:v>
                </c:pt>
                <c:pt idx="1973">
                  <c:v>859.20600000000002</c:v>
                </c:pt>
                <c:pt idx="1974">
                  <c:v>854.74900000000002</c:v>
                </c:pt>
                <c:pt idx="1975">
                  <c:v>854.88800000000003</c:v>
                </c:pt>
                <c:pt idx="1976">
                  <c:v>856.03200000000004</c:v>
                </c:pt>
                <c:pt idx="1977">
                  <c:v>860.32600000000002</c:v>
                </c:pt>
                <c:pt idx="1978">
                  <c:v>853.62599999999998</c:v>
                </c:pt>
                <c:pt idx="1979">
                  <c:v>860.36900000000003</c:v>
                </c:pt>
                <c:pt idx="1980">
                  <c:v>852.83100000000002</c:v>
                </c:pt>
                <c:pt idx="1981">
                  <c:v>857.37099999999998</c:v>
                </c:pt>
                <c:pt idx="1982">
                  <c:v>860.53800000000001</c:v>
                </c:pt>
                <c:pt idx="1983">
                  <c:v>854.50699999999995</c:v>
                </c:pt>
                <c:pt idx="1984">
                  <c:v>856.28399999999999</c:v>
                </c:pt>
                <c:pt idx="1985">
                  <c:v>861.50800000000004</c:v>
                </c:pt>
                <c:pt idx="1986">
                  <c:v>861.923</c:v>
                </c:pt>
                <c:pt idx="1987">
                  <c:v>858.44500000000005</c:v>
                </c:pt>
                <c:pt idx="1988">
                  <c:v>858.05899999999997</c:v>
                </c:pt>
                <c:pt idx="1989">
                  <c:v>860.53800000000001</c:v>
                </c:pt>
                <c:pt idx="1990">
                  <c:v>864.67</c:v>
                </c:pt>
                <c:pt idx="1991">
                  <c:v>862.65800000000002</c:v>
                </c:pt>
                <c:pt idx="1992">
                  <c:v>859.53099999999995</c:v>
                </c:pt>
                <c:pt idx="1993">
                  <c:v>864.40899999999999</c:v>
                </c:pt>
                <c:pt idx="1994">
                  <c:v>859.83100000000002</c:v>
                </c:pt>
                <c:pt idx="1995">
                  <c:v>861.57799999999997</c:v>
                </c:pt>
                <c:pt idx="1996">
                  <c:v>873.73199999999997</c:v>
                </c:pt>
                <c:pt idx="1997">
                  <c:v>867.375</c:v>
                </c:pt>
                <c:pt idx="1998">
                  <c:v>865.42600000000004</c:v>
                </c:pt>
                <c:pt idx="1999">
                  <c:v>858.79499999999996</c:v>
                </c:pt>
                <c:pt idx="2000">
                  <c:v>859.68399999999997</c:v>
                </c:pt>
                <c:pt idx="2001">
                  <c:v>860.673</c:v>
                </c:pt>
                <c:pt idx="2002">
                  <c:v>858.37699999999995</c:v>
                </c:pt>
                <c:pt idx="2003">
                  <c:v>856.51099999999997</c:v>
                </c:pt>
                <c:pt idx="2004">
                  <c:v>867.96799999999996</c:v>
                </c:pt>
                <c:pt idx="2005">
                  <c:v>862.53899999999999</c:v>
                </c:pt>
                <c:pt idx="2006">
                  <c:v>859.68</c:v>
                </c:pt>
                <c:pt idx="2007">
                  <c:v>857.91800000000001</c:v>
                </c:pt>
                <c:pt idx="2008">
                  <c:v>871.31200000000001</c:v>
                </c:pt>
                <c:pt idx="2009">
                  <c:v>857.27599999999995</c:v>
                </c:pt>
                <c:pt idx="2010">
                  <c:v>855.14800000000002</c:v>
                </c:pt>
                <c:pt idx="2011">
                  <c:v>858.14099999999996</c:v>
                </c:pt>
                <c:pt idx="2012">
                  <c:v>860.68</c:v>
                </c:pt>
                <c:pt idx="2013">
                  <c:v>862.827</c:v>
                </c:pt>
                <c:pt idx="2014">
                  <c:v>860.16600000000005</c:v>
                </c:pt>
                <c:pt idx="2015">
                  <c:v>860.94200000000001</c:v>
                </c:pt>
                <c:pt idx="2016">
                  <c:v>866.15599999999995</c:v>
                </c:pt>
                <c:pt idx="2017">
                  <c:v>859.16099999999994</c:v>
                </c:pt>
                <c:pt idx="2018">
                  <c:v>864.74800000000005</c:v>
                </c:pt>
                <c:pt idx="2019">
                  <c:v>865.74300000000005</c:v>
                </c:pt>
                <c:pt idx="2020">
                  <c:v>872.20600000000002</c:v>
                </c:pt>
                <c:pt idx="2021">
                  <c:v>857.65899999999999</c:v>
                </c:pt>
                <c:pt idx="2022">
                  <c:v>859.74199999999996</c:v>
                </c:pt>
                <c:pt idx="2023">
                  <c:v>870.55499999999995</c:v>
                </c:pt>
                <c:pt idx="2024">
                  <c:v>860.75900000000001</c:v>
                </c:pt>
                <c:pt idx="2025">
                  <c:v>879.38400000000001</c:v>
                </c:pt>
                <c:pt idx="2026">
                  <c:v>867.05600000000004</c:v>
                </c:pt>
                <c:pt idx="2027">
                  <c:v>859.65800000000002</c:v>
                </c:pt>
                <c:pt idx="2028">
                  <c:v>863.36199999999997</c:v>
                </c:pt>
                <c:pt idx="2029">
                  <c:v>867.34199999999998</c:v>
                </c:pt>
                <c:pt idx="2030">
                  <c:v>862.20600000000002</c:v>
                </c:pt>
                <c:pt idx="2031">
                  <c:v>863.17200000000003</c:v>
                </c:pt>
                <c:pt idx="2032">
                  <c:v>867.06100000000004</c:v>
                </c:pt>
                <c:pt idx="2033">
                  <c:v>874.923</c:v>
                </c:pt>
                <c:pt idx="2034">
                  <c:v>863.45399999999995</c:v>
                </c:pt>
                <c:pt idx="2035">
                  <c:v>864.33799999999997</c:v>
                </c:pt>
                <c:pt idx="2036">
                  <c:v>872.58500000000004</c:v>
                </c:pt>
                <c:pt idx="2037">
                  <c:v>861.96299999999997</c:v>
                </c:pt>
                <c:pt idx="2038">
                  <c:v>870.173</c:v>
                </c:pt>
                <c:pt idx="2039">
                  <c:v>865.80899999999997</c:v>
                </c:pt>
                <c:pt idx="2040">
                  <c:v>871.59799999999996</c:v>
                </c:pt>
                <c:pt idx="2041">
                  <c:v>874.31200000000001</c:v>
                </c:pt>
                <c:pt idx="2042">
                  <c:v>869.96600000000001</c:v>
                </c:pt>
                <c:pt idx="2043">
                  <c:v>866.40099999999995</c:v>
                </c:pt>
                <c:pt idx="2044">
                  <c:v>863.83100000000002</c:v>
                </c:pt>
                <c:pt idx="2045">
                  <c:v>862.83799999999997</c:v>
                </c:pt>
                <c:pt idx="2046">
                  <c:v>868.06100000000004</c:v>
                </c:pt>
                <c:pt idx="2047">
                  <c:v>868.99099999999999</c:v>
                </c:pt>
                <c:pt idx="2048">
                  <c:v>858.72699999999998</c:v>
                </c:pt>
                <c:pt idx="2049">
                  <c:v>862.94399999999996</c:v>
                </c:pt>
                <c:pt idx="2050">
                  <c:v>862.03599999999994</c:v>
                </c:pt>
                <c:pt idx="2051">
                  <c:v>862.10500000000002</c:v>
                </c:pt>
                <c:pt idx="2052">
                  <c:v>864.88099999999997</c:v>
                </c:pt>
                <c:pt idx="2053">
                  <c:v>865.06399999999996</c:v>
                </c:pt>
                <c:pt idx="2054">
                  <c:v>861.32500000000005</c:v>
                </c:pt>
                <c:pt idx="2055">
                  <c:v>864.18899999999996</c:v>
                </c:pt>
                <c:pt idx="2056">
                  <c:v>877.40499999999997</c:v>
                </c:pt>
                <c:pt idx="2057">
                  <c:v>874.63900000000001</c:v>
                </c:pt>
                <c:pt idx="2058">
                  <c:v>868.94799999999998</c:v>
                </c:pt>
                <c:pt idx="2059">
                  <c:v>871.93499999999995</c:v>
                </c:pt>
                <c:pt idx="2060">
                  <c:v>869.46699999999998</c:v>
                </c:pt>
                <c:pt idx="2061">
                  <c:v>865.923</c:v>
                </c:pt>
                <c:pt idx="2062">
                  <c:v>870.09900000000005</c:v>
                </c:pt>
                <c:pt idx="2063">
                  <c:v>875.07799999999997</c:v>
                </c:pt>
                <c:pt idx="2064">
                  <c:v>867.06799999999998</c:v>
                </c:pt>
                <c:pt idx="2065">
                  <c:v>869.69500000000005</c:v>
                </c:pt>
                <c:pt idx="2066">
                  <c:v>864.88599999999997</c:v>
                </c:pt>
                <c:pt idx="2067">
                  <c:v>867.55200000000002</c:v>
                </c:pt>
                <c:pt idx="2068">
                  <c:v>876.79100000000005</c:v>
                </c:pt>
                <c:pt idx="2069">
                  <c:v>865.57</c:v>
                </c:pt>
                <c:pt idx="2070">
                  <c:v>879.601</c:v>
                </c:pt>
                <c:pt idx="2071">
                  <c:v>878.24199999999996</c:v>
                </c:pt>
                <c:pt idx="2072">
                  <c:v>872.72299999999996</c:v>
                </c:pt>
                <c:pt idx="2073">
                  <c:v>868.52300000000002</c:v>
                </c:pt>
                <c:pt idx="2074">
                  <c:v>875.15800000000002</c:v>
                </c:pt>
                <c:pt idx="2075">
                  <c:v>875.91</c:v>
                </c:pt>
                <c:pt idx="2076">
                  <c:v>870.38199999999995</c:v>
                </c:pt>
                <c:pt idx="2077">
                  <c:v>876.35199999999998</c:v>
                </c:pt>
                <c:pt idx="2078">
                  <c:v>865.56200000000001</c:v>
                </c:pt>
                <c:pt idx="2079">
                  <c:v>874.67200000000003</c:v>
                </c:pt>
                <c:pt idx="2080">
                  <c:v>864.80799999999999</c:v>
                </c:pt>
                <c:pt idx="2081">
                  <c:v>870.01199999999994</c:v>
                </c:pt>
                <c:pt idx="2082">
                  <c:v>878.42499999999995</c:v>
                </c:pt>
                <c:pt idx="2083">
                  <c:v>867.78599999999994</c:v>
                </c:pt>
                <c:pt idx="2084">
                  <c:v>874.23400000000004</c:v>
                </c:pt>
                <c:pt idx="2085">
                  <c:v>873.80200000000002</c:v>
                </c:pt>
                <c:pt idx="2086">
                  <c:v>871.255</c:v>
                </c:pt>
                <c:pt idx="2087">
                  <c:v>872.93399999999997</c:v>
                </c:pt>
                <c:pt idx="2088">
                  <c:v>874.16399999999999</c:v>
                </c:pt>
                <c:pt idx="2089">
                  <c:v>874.37400000000002</c:v>
                </c:pt>
                <c:pt idx="2090">
                  <c:v>870.45399999999995</c:v>
                </c:pt>
                <c:pt idx="2091">
                  <c:v>866.93600000000004</c:v>
                </c:pt>
                <c:pt idx="2092">
                  <c:v>868.20100000000002</c:v>
                </c:pt>
                <c:pt idx="2093">
                  <c:v>867.58699999999999</c:v>
                </c:pt>
                <c:pt idx="2094">
                  <c:v>872.79899999999998</c:v>
                </c:pt>
                <c:pt idx="2095">
                  <c:v>871.51300000000003</c:v>
                </c:pt>
                <c:pt idx="2096">
                  <c:v>875.62599999999998</c:v>
                </c:pt>
                <c:pt idx="2097">
                  <c:v>874.072</c:v>
                </c:pt>
                <c:pt idx="2098">
                  <c:v>872.26400000000001</c:v>
                </c:pt>
                <c:pt idx="2099">
                  <c:v>871.11</c:v>
                </c:pt>
                <c:pt idx="2100">
                  <c:v>879.45100000000002</c:v>
                </c:pt>
                <c:pt idx="2101">
                  <c:v>879.12599999999998</c:v>
                </c:pt>
                <c:pt idx="2102">
                  <c:v>876.27599999999995</c:v>
                </c:pt>
                <c:pt idx="2103">
                  <c:v>874.38300000000004</c:v>
                </c:pt>
                <c:pt idx="2104">
                  <c:v>870.11500000000001</c:v>
                </c:pt>
                <c:pt idx="2105">
                  <c:v>873.37599999999998</c:v>
                </c:pt>
                <c:pt idx="2106">
                  <c:v>875.08299999999997</c:v>
                </c:pt>
                <c:pt idx="2107">
                  <c:v>881.04899999999998</c:v>
                </c:pt>
                <c:pt idx="2108">
                  <c:v>873.50699999999995</c:v>
                </c:pt>
                <c:pt idx="2109">
                  <c:v>878.96699999999998</c:v>
                </c:pt>
                <c:pt idx="2110">
                  <c:v>873.19399999999996</c:v>
                </c:pt>
                <c:pt idx="2111">
                  <c:v>877.36900000000003</c:v>
                </c:pt>
                <c:pt idx="2112">
                  <c:v>882.11699999999996</c:v>
                </c:pt>
                <c:pt idx="2113">
                  <c:v>874.375</c:v>
                </c:pt>
                <c:pt idx="2114">
                  <c:v>882.33500000000004</c:v>
                </c:pt>
                <c:pt idx="2115">
                  <c:v>878.76599999999996</c:v>
                </c:pt>
                <c:pt idx="2116">
                  <c:v>880.44200000000001</c:v>
                </c:pt>
                <c:pt idx="2117">
                  <c:v>877.50300000000004</c:v>
                </c:pt>
                <c:pt idx="2118">
                  <c:v>877.41399999999999</c:v>
                </c:pt>
                <c:pt idx="2119">
                  <c:v>877.67399999999998</c:v>
                </c:pt>
                <c:pt idx="2120">
                  <c:v>875.01700000000005</c:v>
                </c:pt>
                <c:pt idx="2121">
                  <c:v>875.73</c:v>
                </c:pt>
                <c:pt idx="2122">
                  <c:v>889.12400000000002</c:v>
                </c:pt>
                <c:pt idx="2123">
                  <c:v>878.37599999999998</c:v>
                </c:pt>
                <c:pt idx="2124">
                  <c:v>879.11300000000006</c:v>
                </c:pt>
                <c:pt idx="2125">
                  <c:v>876.11500000000001</c:v>
                </c:pt>
                <c:pt idx="2126">
                  <c:v>878.995</c:v>
                </c:pt>
                <c:pt idx="2127">
                  <c:v>875.32899999999995</c:v>
                </c:pt>
                <c:pt idx="2128">
                  <c:v>877.86199999999997</c:v>
                </c:pt>
                <c:pt idx="2129">
                  <c:v>872.75</c:v>
                </c:pt>
                <c:pt idx="2130">
                  <c:v>877.13599999999997</c:v>
                </c:pt>
                <c:pt idx="2131">
                  <c:v>881.88499999999999</c:v>
                </c:pt>
                <c:pt idx="2132">
                  <c:v>882.28700000000003</c:v>
                </c:pt>
                <c:pt idx="2133">
                  <c:v>877.31500000000005</c:v>
                </c:pt>
                <c:pt idx="2134">
                  <c:v>873.87300000000005</c:v>
                </c:pt>
                <c:pt idx="2135">
                  <c:v>873.99300000000005</c:v>
                </c:pt>
                <c:pt idx="2136">
                  <c:v>877.12400000000002</c:v>
                </c:pt>
                <c:pt idx="2137">
                  <c:v>874.15200000000004</c:v>
                </c:pt>
                <c:pt idx="2138">
                  <c:v>876.93899999999996</c:v>
                </c:pt>
                <c:pt idx="2139">
                  <c:v>877.99400000000003</c:v>
                </c:pt>
                <c:pt idx="2140">
                  <c:v>879.05200000000002</c:v>
                </c:pt>
                <c:pt idx="2141">
                  <c:v>882.09199999999998</c:v>
                </c:pt>
                <c:pt idx="2142">
                  <c:v>877.27499999999998</c:v>
                </c:pt>
                <c:pt idx="2143">
                  <c:v>877.12300000000005</c:v>
                </c:pt>
                <c:pt idx="2144">
                  <c:v>880.02800000000002</c:v>
                </c:pt>
                <c:pt idx="2145">
                  <c:v>881.74199999999996</c:v>
                </c:pt>
                <c:pt idx="2146">
                  <c:v>881.97900000000004</c:v>
                </c:pt>
                <c:pt idx="2147">
                  <c:v>881.62099999999998</c:v>
                </c:pt>
                <c:pt idx="2148">
                  <c:v>878.2</c:v>
                </c:pt>
                <c:pt idx="2149">
                  <c:v>884.048</c:v>
                </c:pt>
                <c:pt idx="2150">
                  <c:v>882.94600000000003</c:v>
                </c:pt>
                <c:pt idx="2151">
                  <c:v>883.40899999999999</c:v>
                </c:pt>
                <c:pt idx="2152">
                  <c:v>882.47900000000004</c:v>
                </c:pt>
                <c:pt idx="2153">
                  <c:v>878.64400000000001</c:v>
                </c:pt>
                <c:pt idx="2154">
                  <c:v>878.82399999999996</c:v>
                </c:pt>
                <c:pt idx="2155">
                  <c:v>874.22199999999998</c:v>
                </c:pt>
                <c:pt idx="2156">
                  <c:v>877.32600000000002</c:v>
                </c:pt>
                <c:pt idx="2157">
                  <c:v>876.68799999999999</c:v>
                </c:pt>
                <c:pt idx="2158">
                  <c:v>883.72299999999996</c:v>
                </c:pt>
                <c:pt idx="2159">
                  <c:v>884.01300000000003</c:v>
                </c:pt>
                <c:pt idx="2160">
                  <c:v>877.55</c:v>
                </c:pt>
                <c:pt idx="2161">
                  <c:v>877.29899999999998</c:v>
                </c:pt>
                <c:pt idx="2162">
                  <c:v>884.46</c:v>
                </c:pt>
                <c:pt idx="2163">
                  <c:v>885.63400000000001</c:v>
                </c:pt>
                <c:pt idx="2164">
                  <c:v>884.654</c:v>
                </c:pt>
                <c:pt idx="2165">
                  <c:v>882.52200000000005</c:v>
                </c:pt>
                <c:pt idx="2166">
                  <c:v>877.06299999999999</c:v>
                </c:pt>
                <c:pt idx="2167">
                  <c:v>889.51700000000005</c:v>
                </c:pt>
                <c:pt idx="2168">
                  <c:v>879.24599999999998</c:v>
                </c:pt>
                <c:pt idx="2169">
                  <c:v>886.029</c:v>
                </c:pt>
                <c:pt idx="2170">
                  <c:v>883.29300000000001</c:v>
                </c:pt>
                <c:pt idx="2171">
                  <c:v>875.83299999999997</c:v>
                </c:pt>
                <c:pt idx="2172">
                  <c:v>890.399</c:v>
                </c:pt>
                <c:pt idx="2173">
                  <c:v>884.80600000000004</c:v>
                </c:pt>
                <c:pt idx="2174">
                  <c:v>879.80200000000002</c:v>
                </c:pt>
                <c:pt idx="2175">
                  <c:v>880.95100000000002</c:v>
                </c:pt>
                <c:pt idx="2176">
                  <c:v>881.64</c:v>
                </c:pt>
                <c:pt idx="2177">
                  <c:v>882.44899999999996</c:v>
                </c:pt>
                <c:pt idx="2178">
                  <c:v>890.78399999999999</c:v>
                </c:pt>
                <c:pt idx="2179">
                  <c:v>878.49699999999996</c:v>
                </c:pt>
                <c:pt idx="2180">
                  <c:v>886.35</c:v>
                </c:pt>
                <c:pt idx="2181">
                  <c:v>884.58500000000004</c:v>
                </c:pt>
                <c:pt idx="2182">
                  <c:v>889.72</c:v>
                </c:pt>
                <c:pt idx="2183">
                  <c:v>877.91399999999999</c:v>
                </c:pt>
                <c:pt idx="2184">
                  <c:v>885.49199999999996</c:v>
                </c:pt>
                <c:pt idx="2185">
                  <c:v>881.99800000000005</c:v>
                </c:pt>
                <c:pt idx="2186">
                  <c:v>884.505</c:v>
                </c:pt>
                <c:pt idx="2187">
                  <c:v>893.39800000000002</c:v>
                </c:pt>
                <c:pt idx="2188">
                  <c:v>891.00199999999995</c:v>
                </c:pt>
                <c:pt idx="2189">
                  <c:v>880.07899999999995</c:v>
                </c:pt>
                <c:pt idx="2190">
                  <c:v>884.70100000000002</c:v>
                </c:pt>
                <c:pt idx="2191">
                  <c:v>889.78099999999995</c:v>
                </c:pt>
                <c:pt idx="2192">
                  <c:v>888.49199999999996</c:v>
                </c:pt>
                <c:pt idx="2193">
                  <c:v>889.78200000000004</c:v>
                </c:pt>
                <c:pt idx="2194">
                  <c:v>882.40499999999997</c:v>
                </c:pt>
                <c:pt idx="2195">
                  <c:v>885.52700000000004</c:v>
                </c:pt>
                <c:pt idx="2196">
                  <c:v>882.20100000000002</c:v>
                </c:pt>
                <c:pt idx="2197">
                  <c:v>884.62400000000002</c:v>
                </c:pt>
                <c:pt idx="2198">
                  <c:v>887.21100000000001</c:v>
                </c:pt>
                <c:pt idx="2199">
                  <c:v>883.68700000000001</c:v>
                </c:pt>
                <c:pt idx="2200">
                  <c:v>885.29899999999998</c:v>
                </c:pt>
                <c:pt idx="2201">
                  <c:v>888.00699999999995</c:v>
                </c:pt>
                <c:pt idx="2202">
                  <c:v>888.572</c:v>
                </c:pt>
                <c:pt idx="2203">
                  <c:v>890.37900000000002</c:v>
                </c:pt>
                <c:pt idx="2204">
                  <c:v>893.31799999999998</c:v>
                </c:pt>
                <c:pt idx="2205">
                  <c:v>895.54300000000001</c:v>
                </c:pt>
                <c:pt idx="2206">
                  <c:v>883.94799999999998</c:v>
                </c:pt>
                <c:pt idx="2207">
                  <c:v>881.73599999999999</c:v>
                </c:pt>
                <c:pt idx="2208">
                  <c:v>896.08199999999999</c:v>
                </c:pt>
                <c:pt idx="2209">
                  <c:v>888.99900000000002</c:v>
                </c:pt>
                <c:pt idx="2210">
                  <c:v>900.13499999999999</c:v>
                </c:pt>
                <c:pt idx="2211">
                  <c:v>885.83699999999999</c:v>
                </c:pt>
                <c:pt idx="2212">
                  <c:v>883.08900000000006</c:v>
                </c:pt>
                <c:pt idx="2213">
                  <c:v>880.56200000000001</c:v>
                </c:pt>
                <c:pt idx="2214">
                  <c:v>882.4</c:v>
                </c:pt>
                <c:pt idx="2215">
                  <c:v>887.25099999999998</c:v>
                </c:pt>
                <c:pt idx="2216">
                  <c:v>885.25800000000004</c:v>
                </c:pt>
                <c:pt idx="2217">
                  <c:v>880.15499999999997</c:v>
                </c:pt>
                <c:pt idx="2218">
                  <c:v>890.52</c:v>
                </c:pt>
                <c:pt idx="2219">
                  <c:v>890.47699999999998</c:v>
                </c:pt>
                <c:pt idx="2220">
                  <c:v>891.66399999999999</c:v>
                </c:pt>
                <c:pt idx="2221">
                  <c:v>893.43600000000004</c:v>
                </c:pt>
                <c:pt idx="2222">
                  <c:v>885.06700000000001</c:v>
                </c:pt>
                <c:pt idx="2223">
                  <c:v>884.61400000000003</c:v>
                </c:pt>
                <c:pt idx="2224">
                  <c:v>887.39599999999996</c:v>
                </c:pt>
                <c:pt idx="2225">
                  <c:v>891.31</c:v>
                </c:pt>
                <c:pt idx="2226">
                  <c:v>882.59500000000003</c:v>
                </c:pt>
                <c:pt idx="2227">
                  <c:v>894.48500000000001</c:v>
                </c:pt>
                <c:pt idx="2228">
                  <c:v>888.61800000000005</c:v>
                </c:pt>
                <c:pt idx="2229">
                  <c:v>884.755</c:v>
                </c:pt>
                <c:pt idx="2230">
                  <c:v>884.60500000000002</c:v>
                </c:pt>
                <c:pt idx="2231">
                  <c:v>892.05899999999997</c:v>
                </c:pt>
                <c:pt idx="2232">
                  <c:v>893.25</c:v>
                </c:pt>
                <c:pt idx="2233">
                  <c:v>895.44399999999996</c:v>
                </c:pt>
                <c:pt idx="2234">
                  <c:v>888.45799999999997</c:v>
                </c:pt>
                <c:pt idx="2235">
                  <c:v>891.32600000000002</c:v>
                </c:pt>
                <c:pt idx="2236">
                  <c:v>886.03399999999999</c:v>
                </c:pt>
                <c:pt idx="2237">
                  <c:v>895.21900000000005</c:v>
                </c:pt>
                <c:pt idx="2238">
                  <c:v>893.11199999999997</c:v>
                </c:pt>
                <c:pt idx="2239">
                  <c:v>893.76199999999994</c:v>
                </c:pt>
                <c:pt idx="2240">
                  <c:v>894.54200000000003</c:v>
                </c:pt>
                <c:pt idx="2241">
                  <c:v>889.55399999999997</c:v>
                </c:pt>
                <c:pt idx="2242">
                  <c:v>883.64300000000003</c:v>
                </c:pt>
                <c:pt idx="2243">
                  <c:v>892.17600000000004</c:v>
                </c:pt>
                <c:pt idx="2244">
                  <c:v>888.88499999999999</c:v>
                </c:pt>
                <c:pt idx="2245">
                  <c:v>906.03399999999999</c:v>
                </c:pt>
                <c:pt idx="2246">
                  <c:v>896.87400000000002</c:v>
                </c:pt>
                <c:pt idx="2247">
                  <c:v>897.01199999999994</c:v>
                </c:pt>
                <c:pt idx="2248">
                  <c:v>898.06700000000001</c:v>
                </c:pt>
                <c:pt idx="2249">
                  <c:v>889.96</c:v>
                </c:pt>
                <c:pt idx="2250">
                  <c:v>895.93100000000004</c:v>
                </c:pt>
                <c:pt idx="2251">
                  <c:v>889.58299999999997</c:v>
                </c:pt>
                <c:pt idx="2252">
                  <c:v>888.43499999999995</c:v>
                </c:pt>
                <c:pt idx="2253">
                  <c:v>892.28399999999999</c:v>
                </c:pt>
                <c:pt idx="2254">
                  <c:v>895.39300000000003</c:v>
                </c:pt>
                <c:pt idx="2255">
                  <c:v>898.27499999999998</c:v>
                </c:pt>
                <c:pt idx="2256">
                  <c:v>894.84400000000005</c:v>
                </c:pt>
                <c:pt idx="2257">
                  <c:v>900.06399999999996</c:v>
                </c:pt>
                <c:pt idx="2258">
                  <c:v>892.45100000000002</c:v>
                </c:pt>
                <c:pt idx="2259">
                  <c:v>892.85299999999995</c:v>
                </c:pt>
                <c:pt idx="2260">
                  <c:v>897.32</c:v>
                </c:pt>
                <c:pt idx="2261">
                  <c:v>894.952</c:v>
                </c:pt>
                <c:pt idx="2262">
                  <c:v>895.48599999999999</c:v>
                </c:pt>
                <c:pt idx="2263">
                  <c:v>899.28099999999995</c:v>
                </c:pt>
                <c:pt idx="2264">
                  <c:v>901.13900000000001</c:v>
                </c:pt>
                <c:pt idx="2265">
                  <c:v>895.86800000000005</c:v>
                </c:pt>
                <c:pt idx="2266">
                  <c:v>889.86900000000003</c:v>
                </c:pt>
                <c:pt idx="2267">
                  <c:v>899.86900000000003</c:v>
                </c:pt>
                <c:pt idx="2268">
                  <c:v>901.83100000000002</c:v>
                </c:pt>
                <c:pt idx="2269">
                  <c:v>898.11300000000006</c:v>
                </c:pt>
                <c:pt idx="2270">
                  <c:v>900.91800000000001</c:v>
                </c:pt>
                <c:pt idx="2271">
                  <c:v>893.39700000000005</c:v>
                </c:pt>
                <c:pt idx="2272">
                  <c:v>890.81299999999999</c:v>
                </c:pt>
                <c:pt idx="2273">
                  <c:v>893.88599999999997</c:v>
                </c:pt>
                <c:pt idx="2274">
                  <c:v>900.91499999999996</c:v>
                </c:pt>
                <c:pt idx="2275">
                  <c:v>894.42499999999995</c:v>
                </c:pt>
                <c:pt idx="2276">
                  <c:v>890.755</c:v>
                </c:pt>
                <c:pt idx="2277">
                  <c:v>897.09500000000003</c:v>
                </c:pt>
                <c:pt idx="2278">
                  <c:v>896.73</c:v>
                </c:pt>
                <c:pt idx="2279">
                  <c:v>890.87400000000002</c:v>
                </c:pt>
                <c:pt idx="2280">
                  <c:v>899.23699999999997</c:v>
                </c:pt>
                <c:pt idx="2281">
                  <c:v>900.01099999999997</c:v>
                </c:pt>
                <c:pt idx="2282">
                  <c:v>896.71299999999997</c:v>
                </c:pt>
                <c:pt idx="2283">
                  <c:v>889.46699999999998</c:v>
                </c:pt>
                <c:pt idx="2284">
                  <c:v>898.29</c:v>
                </c:pt>
                <c:pt idx="2285">
                  <c:v>895.39700000000005</c:v>
                </c:pt>
                <c:pt idx="2286">
                  <c:v>896.28599999999994</c:v>
                </c:pt>
                <c:pt idx="2287">
                  <c:v>895.61599999999999</c:v>
                </c:pt>
                <c:pt idx="2288">
                  <c:v>902.995</c:v>
                </c:pt>
                <c:pt idx="2289">
                  <c:v>894.16</c:v>
                </c:pt>
                <c:pt idx="2290">
                  <c:v>892.83900000000006</c:v>
                </c:pt>
                <c:pt idx="2291">
                  <c:v>896.48099999999999</c:v>
                </c:pt>
                <c:pt idx="2292">
                  <c:v>894.05499999999995</c:v>
                </c:pt>
                <c:pt idx="2293">
                  <c:v>899.24699999999996</c:v>
                </c:pt>
                <c:pt idx="2294">
                  <c:v>901.97</c:v>
                </c:pt>
                <c:pt idx="2295">
                  <c:v>893.19600000000003</c:v>
                </c:pt>
                <c:pt idx="2296">
                  <c:v>905.83</c:v>
                </c:pt>
                <c:pt idx="2297">
                  <c:v>905.94600000000003</c:v>
                </c:pt>
                <c:pt idx="2298">
                  <c:v>899.03700000000003</c:v>
                </c:pt>
                <c:pt idx="2299">
                  <c:v>895.58</c:v>
                </c:pt>
                <c:pt idx="2300">
                  <c:v>900.69600000000003</c:v>
                </c:pt>
                <c:pt idx="2301">
                  <c:v>896.69299999999998</c:v>
                </c:pt>
                <c:pt idx="2302">
                  <c:v>900.27700000000004</c:v>
                </c:pt>
                <c:pt idx="2303">
                  <c:v>901.40200000000004</c:v>
                </c:pt>
                <c:pt idx="2304">
                  <c:v>906.53399999999999</c:v>
                </c:pt>
                <c:pt idx="2305">
                  <c:v>896.10900000000004</c:v>
                </c:pt>
                <c:pt idx="2306">
                  <c:v>897.59100000000001</c:v>
                </c:pt>
                <c:pt idx="2307">
                  <c:v>900.64099999999996</c:v>
                </c:pt>
                <c:pt idx="2308">
                  <c:v>894.72400000000005</c:v>
                </c:pt>
                <c:pt idx="2309">
                  <c:v>901.33500000000004</c:v>
                </c:pt>
                <c:pt idx="2310">
                  <c:v>901.69899999999996</c:v>
                </c:pt>
                <c:pt idx="2311">
                  <c:v>903.13199999999995</c:v>
                </c:pt>
                <c:pt idx="2312">
                  <c:v>903.18499999999995</c:v>
                </c:pt>
                <c:pt idx="2313">
                  <c:v>901.69799999999998</c:v>
                </c:pt>
                <c:pt idx="2314">
                  <c:v>894.90099999999995</c:v>
                </c:pt>
                <c:pt idx="2315">
                  <c:v>905.84900000000005</c:v>
                </c:pt>
                <c:pt idx="2316">
                  <c:v>896.41099999999994</c:v>
                </c:pt>
                <c:pt idx="2317">
                  <c:v>895.20799999999997</c:v>
                </c:pt>
                <c:pt idx="2318">
                  <c:v>894.25800000000004</c:v>
                </c:pt>
                <c:pt idx="2319">
                  <c:v>901.52099999999996</c:v>
                </c:pt>
                <c:pt idx="2320">
                  <c:v>901.62900000000002</c:v>
                </c:pt>
                <c:pt idx="2321">
                  <c:v>908.28</c:v>
                </c:pt>
                <c:pt idx="2322">
                  <c:v>907.48500000000001</c:v>
                </c:pt>
                <c:pt idx="2323">
                  <c:v>900.947</c:v>
                </c:pt>
                <c:pt idx="2324">
                  <c:v>898.70100000000002</c:v>
                </c:pt>
                <c:pt idx="2325">
                  <c:v>901.04700000000003</c:v>
                </c:pt>
                <c:pt idx="2326">
                  <c:v>908.52300000000002</c:v>
                </c:pt>
                <c:pt idx="2327">
                  <c:v>899.53499999999997</c:v>
                </c:pt>
                <c:pt idx="2328">
                  <c:v>896.56100000000004</c:v>
                </c:pt>
                <c:pt idx="2329">
                  <c:v>897.14800000000002</c:v>
                </c:pt>
                <c:pt idx="2330">
                  <c:v>898.01599999999996</c:v>
                </c:pt>
                <c:pt idx="2331">
                  <c:v>903.18200000000002</c:v>
                </c:pt>
                <c:pt idx="2332">
                  <c:v>902.80100000000004</c:v>
                </c:pt>
                <c:pt idx="2333">
                  <c:v>905.60699999999997</c:v>
                </c:pt>
                <c:pt idx="2334">
                  <c:v>900.93499999999995</c:v>
                </c:pt>
                <c:pt idx="2335">
                  <c:v>902.21500000000003</c:v>
                </c:pt>
                <c:pt idx="2336">
                  <c:v>899.54100000000005</c:v>
                </c:pt>
                <c:pt idx="2337">
                  <c:v>906.005</c:v>
                </c:pt>
                <c:pt idx="2338">
                  <c:v>906.55799999999999</c:v>
                </c:pt>
                <c:pt idx="2339">
                  <c:v>904.74199999999996</c:v>
                </c:pt>
                <c:pt idx="2340">
                  <c:v>909.25699999999995</c:v>
                </c:pt>
                <c:pt idx="2341">
                  <c:v>903.01800000000003</c:v>
                </c:pt>
                <c:pt idx="2342">
                  <c:v>897.404</c:v>
                </c:pt>
                <c:pt idx="2343">
                  <c:v>903.91099999999994</c:v>
                </c:pt>
                <c:pt idx="2344">
                  <c:v>903.98500000000001</c:v>
                </c:pt>
                <c:pt idx="2345">
                  <c:v>902.98800000000006</c:v>
                </c:pt>
                <c:pt idx="2346">
                  <c:v>897.31899999999996</c:v>
                </c:pt>
                <c:pt idx="2347">
                  <c:v>904.82899999999995</c:v>
                </c:pt>
                <c:pt idx="2348">
                  <c:v>900.01900000000001</c:v>
                </c:pt>
                <c:pt idx="2349">
                  <c:v>902.92600000000004</c:v>
                </c:pt>
                <c:pt idx="2350">
                  <c:v>900.89200000000005</c:v>
                </c:pt>
                <c:pt idx="2351">
                  <c:v>906.76499999999999</c:v>
                </c:pt>
                <c:pt idx="2352">
                  <c:v>909.774</c:v>
                </c:pt>
                <c:pt idx="2353">
                  <c:v>906.26900000000001</c:v>
                </c:pt>
                <c:pt idx="2354">
                  <c:v>899.21799999999996</c:v>
                </c:pt>
                <c:pt idx="2355">
                  <c:v>904.86400000000003</c:v>
                </c:pt>
                <c:pt idx="2356">
                  <c:v>906.29399999999998</c:v>
                </c:pt>
                <c:pt idx="2357">
                  <c:v>899.4</c:v>
                </c:pt>
                <c:pt idx="2358">
                  <c:v>906.32</c:v>
                </c:pt>
                <c:pt idx="2359">
                  <c:v>907.22400000000005</c:v>
                </c:pt>
                <c:pt idx="2360">
                  <c:v>899.13400000000001</c:v>
                </c:pt>
                <c:pt idx="2361">
                  <c:v>907.22699999999998</c:v>
                </c:pt>
                <c:pt idx="2362">
                  <c:v>902.16800000000001</c:v>
                </c:pt>
                <c:pt idx="2363">
                  <c:v>905.35199999999998</c:v>
                </c:pt>
                <c:pt idx="2364">
                  <c:v>902.52800000000002</c:v>
                </c:pt>
                <c:pt idx="2365">
                  <c:v>906.22500000000002</c:v>
                </c:pt>
                <c:pt idx="2366">
                  <c:v>905.154</c:v>
                </c:pt>
                <c:pt idx="2367">
                  <c:v>906.78700000000003</c:v>
                </c:pt>
                <c:pt idx="2368">
                  <c:v>906.95100000000002</c:v>
                </c:pt>
                <c:pt idx="2369">
                  <c:v>907.81899999999996</c:v>
                </c:pt>
                <c:pt idx="2370">
                  <c:v>907.25</c:v>
                </c:pt>
                <c:pt idx="2371">
                  <c:v>908.88400000000001</c:v>
                </c:pt>
                <c:pt idx="2372">
                  <c:v>910.90300000000002</c:v>
                </c:pt>
                <c:pt idx="2373">
                  <c:v>899.46400000000006</c:v>
                </c:pt>
                <c:pt idx="2374">
                  <c:v>905.274</c:v>
                </c:pt>
                <c:pt idx="2375">
                  <c:v>906.01599999999996</c:v>
                </c:pt>
                <c:pt idx="2376">
                  <c:v>921.17399999999998</c:v>
                </c:pt>
                <c:pt idx="2377">
                  <c:v>913.88099999999997</c:v>
                </c:pt>
                <c:pt idx="2378">
                  <c:v>905.54399999999998</c:v>
                </c:pt>
                <c:pt idx="2379">
                  <c:v>903.15899999999999</c:v>
                </c:pt>
                <c:pt idx="2380">
                  <c:v>902.64300000000003</c:v>
                </c:pt>
                <c:pt idx="2381">
                  <c:v>904.40700000000004</c:v>
                </c:pt>
                <c:pt idx="2382">
                  <c:v>912.09500000000003</c:v>
                </c:pt>
                <c:pt idx="2383">
                  <c:v>904.52700000000004</c:v>
                </c:pt>
                <c:pt idx="2384">
                  <c:v>908.74900000000002</c:v>
                </c:pt>
                <c:pt idx="2385">
                  <c:v>904.80899999999997</c:v>
                </c:pt>
                <c:pt idx="2386">
                  <c:v>903.85699999999997</c:v>
                </c:pt>
                <c:pt idx="2387">
                  <c:v>903.94600000000003</c:v>
                </c:pt>
                <c:pt idx="2388">
                  <c:v>909.63400000000001</c:v>
                </c:pt>
                <c:pt idx="2389">
                  <c:v>910.67100000000005</c:v>
                </c:pt>
                <c:pt idx="2390">
                  <c:v>913.27599999999995</c:v>
                </c:pt>
                <c:pt idx="2391">
                  <c:v>917.05799999999999</c:v>
                </c:pt>
                <c:pt idx="2392">
                  <c:v>911.51199999999994</c:v>
                </c:pt>
                <c:pt idx="2393">
                  <c:v>915.38599999999997</c:v>
                </c:pt>
                <c:pt idx="2394">
                  <c:v>908.84199999999998</c:v>
                </c:pt>
                <c:pt idx="2395">
                  <c:v>904.28</c:v>
                </c:pt>
                <c:pt idx="2396">
                  <c:v>902.25599999999997</c:v>
                </c:pt>
                <c:pt idx="2397">
                  <c:v>906.89400000000001</c:v>
                </c:pt>
                <c:pt idx="2398">
                  <c:v>907.41800000000001</c:v>
                </c:pt>
                <c:pt idx="2399">
                  <c:v>901.10900000000004</c:v>
                </c:pt>
                <c:pt idx="2400">
                  <c:v>913.18700000000001</c:v>
                </c:pt>
                <c:pt idx="2401">
                  <c:v>906.78700000000003</c:v>
                </c:pt>
                <c:pt idx="2402">
                  <c:v>908.11599999999999</c:v>
                </c:pt>
                <c:pt idx="2403">
                  <c:v>907.35299999999995</c:v>
                </c:pt>
                <c:pt idx="2404">
                  <c:v>909.01400000000001</c:v>
                </c:pt>
                <c:pt idx="2405">
                  <c:v>916.09699999999998</c:v>
                </c:pt>
                <c:pt idx="2406">
                  <c:v>912.7</c:v>
                </c:pt>
                <c:pt idx="2407">
                  <c:v>912.21699999999998</c:v>
                </c:pt>
                <c:pt idx="2408">
                  <c:v>913.61500000000001</c:v>
                </c:pt>
                <c:pt idx="2409">
                  <c:v>907.46699999999998</c:v>
                </c:pt>
                <c:pt idx="2410">
                  <c:v>912.577</c:v>
                </c:pt>
                <c:pt idx="2411">
                  <c:v>910.03</c:v>
                </c:pt>
                <c:pt idx="2412">
                  <c:v>913.16499999999996</c:v>
                </c:pt>
                <c:pt idx="2413">
                  <c:v>915.83799999999997</c:v>
                </c:pt>
                <c:pt idx="2414">
                  <c:v>915.47</c:v>
                </c:pt>
                <c:pt idx="2415">
                  <c:v>904.91600000000005</c:v>
                </c:pt>
                <c:pt idx="2416">
                  <c:v>909.12199999999996</c:v>
                </c:pt>
                <c:pt idx="2417">
                  <c:v>913.92499999999995</c:v>
                </c:pt>
                <c:pt idx="2418">
                  <c:v>915.66800000000001</c:v>
                </c:pt>
                <c:pt idx="2419">
                  <c:v>913.25699999999995</c:v>
                </c:pt>
                <c:pt idx="2420">
                  <c:v>910.221</c:v>
                </c:pt>
                <c:pt idx="2421">
                  <c:v>912.077</c:v>
                </c:pt>
                <c:pt idx="2422">
                  <c:v>913.00400000000002</c:v>
                </c:pt>
                <c:pt idx="2423">
                  <c:v>908.00300000000004</c:v>
                </c:pt>
                <c:pt idx="2424">
                  <c:v>911.947</c:v>
                </c:pt>
                <c:pt idx="2425">
                  <c:v>908.18</c:v>
                </c:pt>
                <c:pt idx="2426">
                  <c:v>910.55</c:v>
                </c:pt>
                <c:pt idx="2427">
                  <c:v>910.51300000000003</c:v>
                </c:pt>
                <c:pt idx="2428">
                  <c:v>916.33100000000002</c:v>
                </c:pt>
                <c:pt idx="2429">
                  <c:v>912.80700000000002</c:v>
                </c:pt>
                <c:pt idx="2430">
                  <c:v>917.91</c:v>
                </c:pt>
                <c:pt idx="2431">
                  <c:v>914.44200000000001</c:v>
                </c:pt>
                <c:pt idx="2432">
                  <c:v>909.13900000000001</c:v>
                </c:pt>
                <c:pt idx="2433">
                  <c:v>909.11099999999999</c:v>
                </c:pt>
                <c:pt idx="2434">
                  <c:v>910.75699999999995</c:v>
                </c:pt>
                <c:pt idx="2435">
                  <c:v>910.74</c:v>
                </c:pt>
                <c:pt idx="2436">
                  <c:v>921.827</c:v>
                </c:pt>
                <c:pt idx="2437">
                  <c:v>912.21</c:v>
                </c:pt>
                <c:pt idx="2438">
                  <c:v>911.12099999999998</c:v>
                </c:pt>
                <c:pt idx="2439">
                  <c:v>910.54200000000003</c:v>
                </c:pt>
                <c:pt idx="2440">
                  <c:v>907.08500000000004</c:v>
                </c:pt>
                <c:pt idx="2441">
                  <c:v>911.31899999999996</c:v>
                </c:pt>
                <c:pt idx="2442">
                  <c:v>910.20899999999995</c:v>
                </c:pt>
                <c:pt idx="2443">
                  <c:v>910.6</c:v>
                </c:pt>
                <c:pt idx="2444">
                  <c:v>914.60799999999995</c:v>
                </c:pt>
                <c:pt idx="2445">
                  <c:v>912.95299999999997</c:v>
                </c:pt>
                <c:pt idx="2446">
                  <c:v>916.30399999999997</c:v>
                </c:pt>
                <c:pt idx="2447">
                  <c:v>907.27599999999995</c:v>
                </c:pt>
                <c:pt idx="2448">
                  <c:v>915.601</c:v>
                </c:pt>
                <c:pt idx="2449">
                  <c:v>912.39300000000003</c:v>
                </c:pt>
                <c:pt idx="2450">
                  <c:v>918.22699999999998</c:v>
                </c:pt>
                <c:pt idx="2451">
                  <c:v>914.53599999999994</c:v>
                </c:pt>
                <c:pt idx="2452">
                  <c:v>907.23900000000003</c:v>
                </c:pt>
                <c:pt idx="2453">
                  <c:v>909.68600000000004</c:v>
                </c:pt>
                <c:pt idx="2454">
                  <c:v>917.26800000000003</c:v>
                </c:pt>
                <c:pt idx="2455">
                  <c:v>916.89200000000005</c:v>
                </c:pt>
                <c:pt idx="2456">
                  <c:v>917.51199999999994</c:v>
                </c:pt>
                <c:pt idx="2457">
                  <c:v>916.66700000000003</c:v>
                </c:pt>
                <c:pt idx="2458">
                  <c:v>911.65899999999999</c:v>
                </c:pt>
                <c:pt idx="2459">
                  <c:v>917.71799999999996</c:v>
                </c:pt>
                <c:pt idx="2460">
                  <c:v>915.548</c:v>
                </c:pt>
                <c:pt idx="2461">
                  <c:v>917.50099999999998</c:v>
                </c:pt>
                <c:pt idx="2462">
                  <c:v>914.76400000000001</c:v>
                </c:pt>
                <c:pt idx="2463">
                  <c:v>932.32600000000002</c:v>
                </c:pt>
                <c:pt idx="2464">
                  <c:v>931.81899999999996</c:v>
                </c:pt>
                <c:pt idx="2465">
                  <c:v>920.548</c:v>
                </c:pt>
                <c:pt idx="2466">
                  <c:v>915.15899999999999</c:v>
                </c:pt>
                <c:pt idx="2467">
                  <c:v>909.95799999999997</c:v>
                </c:pt>
                <c:pt idx="2468">
                  <c:v>919.31</c:v>
                </c:pt>
                <c:pt idx="2469">
                  <c:v>921.35500000000002</c:v>
                </c:pt>
                <c:pt idx="2470">
                  <c:v>913.16499999999996</c:v>
                </c:pt>
                <c:pt idx="2471">
                  <c:v>912.245</c:v>
                </c:pt>
                <c:pt idx="2472">
                  <c:v>919.64599999999996</c:v>
                </c:pt>
                <c:pt idx="2473">
                  <c:v>920.43600000000004</c:v>
                </c:pt>
                <c:pt idx="2474">
                  <c:v>917.02700000000004</c:v>
                </c:pt>
                <c:pt idx="2475">
                  <c:v>917.88</c:v>
                </c:pt>
                <c:pt idx="2476">
                  <c:v>916.77700000000004</c:v>
                </c:pt>
                <c:pt idx="2477">
                  <c:v>913.024</c:v>
                </c:pt>
                <c:pt idx="2478">
                  <c:v>912.89499999999998</c:v>
                </c:pt>
                <c:pt idx="2479">
                  <c:v>918.28300000000002</c:v>
                </c:pt>
                <c:pt idx="2480">
                  <c:v>919.93899999999996</c:v>
                </c:pt>
                <c:pt idx="2481">
                  <c:v>927.97299999999996</c:v>
                </c:pt>
                <c:pt idx="2482">
                  <c:v>931.27300000000002</c:v>
                </c:pt>
                <c:pt idx="2483">
                  <c:v>921.14400000000001</c:v>
                </c:pt>
                <c:pt idx="2484">
                  <c:v>919.90099999999995</c:v>
                </c:pt>
                <c:pt idx="2485">
                  <c:v>917.11400000000003</c:v>
                </c:pt>
                <c:pt idx="2486">
                  <c:v>917.68399999999997</c:v>
                </c:pt>
                <c:pt idx="2487">
                  <c:v>917.46100000000001</c:v>
                </c:pt>
                <c:pt idx="2488">
                  <c:v>921.22299999999996</c:v>
                </c:pt>
                <c:pt idx="2489">
                  <c:v>914.86</c:v>
                </c:pt>
                <c:pt idx="2490">
                  <c:v>917.89499999999998</c:v>
                </c:pt>
                <c:pt idx="2491">
                  <c:v>920.48099999999999</c:v>
                </c:pt>
                <c:pt idx="2492">
                  <c:v>918.09299999999996</c:v>
                </c:pt>
                <c:pt idx="2493">
                  <c:v>919.29899999999998</c:v>
                </c:pt>
                <c:pt idx="2494">
                  <c:v>914.22500000000002</c:v>
                </c:pt>
                <c:pt idx="2495">
                  <c:v>917.71199999999999</c:v>
                </c:pt>
                <c:pt idx="2496">
                  <c:v>923.75900000000001</c:v>
                </c:pt>
                <c:pt idx="2497">
                  <c:v>922.274</c:v>
                </c:pt>
                <c:pt idx="2498">
                  <c:v>922.98900000000003</c:v>
                </c:pt>
                <c:pt idx="2499">
                  <c:v>918.14300000000003</c:v>
                </c:pt>
                <c:pt idx="2500">
                  <c:v>922.57600000000002</c:v>
                </c:pt>
                <c:pt idx="2501">
                  <c:v>917.56899999999996</c:v>
                </c:pt>
                <c:pt idx="2502">
                  <c:v>918.577</c:v>
                </c:pt>
                <c:pt idx="2503">
                  <c:v>922.28800000000001</c:v>
                </c:pt>
                <c:pt idx="2504">
                  <c:v>927.49900000000002</c:v>
                </c:pt>
                <c:pt idx="2505">
                  <c:v>920.6</c:v>
                </c:pt>
                <c:pt idx="2506">
                  <c:v>925.64599999999996</c:v>
                </c:pt>
                <c:pt idx="2507">
                  <c:v>921.00099999999998</c:v>
                </c:pt>
                <c:pt idx="2508">
                  <c:v>922.47199999999998</c:v>
                </c:pt>
                <c:pt idx="2509">
                  <c:v>919.76800000000003</c:v>
                </c:pt>
                <c:pt idx="2510">
                  <c:v>917.21400000000006</c:v>
                </c:pt>
                <c:pt idx="2511">
                  <c:v>917.83900000000006</c:v>
                </c:pt>
                <c:pt idx="2512">
                  <c:v>916.36099999999999</c:v>
                </c:pt>
                <c:pt idx="2513">
                  <c:v>913.22400000000005</c:v>
                </c:pt>
                <c:pt idx="2514">
                  <c:v>920.24400000000003</c:v>
                </c:pt>
                <c:pt idx="2515">
                  <c:v>921.98800000000006</c:v>
                </c:pt>
                <c:pt idx="2516">
                  <c:v>919.04600000000005</c:v>
                </c:pt>
                <c:pt idx="2517">
                  <c:v>932.09</c:v>
                </c:pt>
                <c:pt idx="2518">
                  <c:v>922.34699999999998</c:v>
                </c:pt>
                <c:pt idx="2519">
                  <c:v>916.69</c:v>
                </c:pt>
                <c:pt idx="2520">
                  <c:v>925.97500000000002</c:v>
                </c:pt>
                <c:pt idx="2521">
                  <c:v>919.476</c:v>
                </c:pt>
                <c:pt idx="2522">
                  <c:v>915.46400000000006</c:v>
                </c:pt>
                <c:pt idx="2523">
                  <c:v>921.37400000000002</c:v>
                </c:pt>
                <c:pt idx="2524">
                  <c:v>922.61099999999999</c:v>
                </c:pt>
                <c:pt idx="2525">
                  <c:v>919.19799999999998</c:v>
                </c:pt>
                <c:pt idx="2526">
                  <c:v>922.90700000000004</c:v>
                </c:pt>
                <c:pt idx="2527">
                  <c:v>923.88</c:v>
                </c:pt>
                <c:pt idx="2528">
                  <c:v>917.83299999999997</c:v>
                </c:pt>
                <c:pt idx="2529">
                  <c:v>920.096</c:v>
                </c:pt>
                <c:pt idx="2530">
                  <c:v>925.06899999999996</c:v>
                </c:pt>
                <c:pt idx="2531">
                  <c:v>926.65200000000004</c:v>
                </c:pt>
                <c:pt idx="2532">
                  <c:v>920.81600000000003</c:v>
                </c:pt>
                <c:pt idx="2533">
                  <c:v>919.43299999999999</c:v>
                </c:pt>
                <c:pt idx="2534">
                  <c:v>925.83299999999997</c:v>
                </c:pt>
                <c:pt idx="2535">
                  <c:v>922.52800000000002</c:v>
                </c:pt>
                <c:pt idx="2536">
                  <c:v>923.351</c:v>
                </c:pt>
                <c:pt idx="2537">
                  <c:v>920.596</c:v>
                </c:pt>
                <c:pt idx="2538">
                  <c:v>917.62699999999995</c:v>
                </c:pt>
                <c:pt idx="2539">
                  <c:v>919.78200000000004</c:v>
                </c:pt>
                <c:pt idx="2540">
                  <c:v>922.80200000000002</c:v>
                </c:pt>
                <c:pt idx="2541">
                  <c:v>925.62599999999998</c:v>
                </c:pt>
                <c:pt idx="2542">
                  <c:v>920.36500000000001</c:v>
                </c:pt>
                <c:pt idx="2543">
                  <c:v>928.23099999999999</c:v>
                </c:pt>
                <c:pt idx="2544">
                  <c:v>922.14800000000002</c:v>
                </c:pt>
                <c:pt idx="2545">
                  <c:v>921.33</c:v>
                </c:pt>
                <c:pt idx="2546">
                  <c:v>926.71699999999998</c:v>
                </c:pt>
                <c:pt idx="2547">
                  <c:v>923.23500000000001</c:v>
                </c:pt>
                <c:pt idx="2548">
                  <c:v>918.21</c:v>
                </c:pt>
                <c:pt idx="2549">
                  <c:v>918.25199999999995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EF-45BB-8D36-5736491EC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468527"/>
        <c:axId val="1933210927"/>
      </c:lineChart>
      <c:catAx>
        <c:axId val="194246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oto Sans CJK JP Regular" panose="020B0500000000000000" pitchFamily="34" charset="-128"/>
                    <a:ea typeface="Noto Sans CJK JP Regular" panose="020B0500000000000000" pitchFamily="34" charset="-128"/>
                    <a:cs typeface="+mn-cs"/>
                  </a:defRPr>
                </a:pPr>
                <a:r>
                  <a:rPr lang="ja-JP" altLang="en-US" sz="1050"/>
                  <a:t>数列の長さ </a:t>
                </a:r>
                <a:r>
                  <a:rPr lang="en-US" altLang="ja-JP" sz="105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  <a:cs typeface="+mn-cs"/>
              </a:defRPr>
            </a:pPr>
            <a:endParaRPr lang="ja-JP"/>
          </a:p>
        </c:txPr>
        <c:crossAx val="1933210927"/>
        <c:crosses val="autoZero"/>
        <c:auto val="1"/>
        <c:lblAlgn val="ctr"/>
        <c:lblOffset val="100"/>
        <c:tickLblSkip val="150"/>
        <c:tickMarkSkip val="1"/>
        <c:noMultiLvlLbl val="0"/>
      </c:catAx>
      <c:valAx>
        <c:axId val="193321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oto Sans CJK JP Regular" panose="020B0500000000000000" pitchFamily="34" charset="-128"/>
                    <a:ea typeface="Noto Sans CJK JP Regular" panose="020B0500000000000000" pitchFamily="34" charset="-128"/>
                    <a:cs typeface="+mn-cs"/>
                  </a:defRPr>
                </a:pPr>
                <a:r>
                  <a:rPr lang="ja-JP" altLang="ja-JP" sz="1050" b="0" i="0" baseline="0">
                    <a:effectLst/>
                  </a:rPr>
                  <a:t>実行時間 </a:t>
                </a:r>
                <a:r>
                  <a:rPr lang="en-US" altLang="ja-JP" sz="1050" b="0" i="0" baseline="0">
                    <a:effectLst/>
                  </a:rPr>
                  <a:t>[ms]</a:t>
                </a:r>
                <a:endParaRPr lang="ja-JP" altLang="ja-JP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  <a:cs typeface="+mn-cs"/>
              </a:defRPr>
            </a:pPr>
            <a:endParaRPr lang="ja-JP"/>
          </a:p>
        </c:txPr>
        <c:crossAx val="194246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Noto Sans CJK JP Regular" panose="020B0500000000000000" pitchFamily="34" charset="-128"/>
          <a:ea typeface="Noto Sans CJK JP Regular" panose="020B0500000000000000" pitchFamily="34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  <a:cs typeface="+mn-cs"/>
              </a:defRPr>
            </a:pPr>
            <a:r>
              <a:rPr lang="en-US" b="1"/>
              <a:t>std::sort </a:t>
            </a:r>
            <a:r>
              <a:rPr lang="ja-JP" b="1"/>
              <a:t>と </a:t>
            </a:r>
            <a:r>
              <a:rPr lang="en-US" b="1"/>
              <a:t>bitonic sort </a:t>
            </a:r>
            <a:r>
              <a:rPr lang="ja-JP" b="1"/>
              <a:t>の実行時間比較</a:t>
            </a:r>
            <a:r>
              <a:rPr lang="en-US" altLang="ja-JP" b="1"/>
              <a:t> (large)</a:t>
            </a:r>
            <a:endParaRPr lang="ja-JP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Noto Sans CJK JP Regular" panose="020B0500000000000000" pitchFamily="34" charset="-128"/>
              <a:ea typeface="Noto Sans CJK JP Regular" panose="020B0500000000000000" pitchFamily="34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output!$A$51:$A$2550</c:f>
              <c:numCache>
                <c:formatCode>General</c:formatCode>
                <c:ptCount val="25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  <c:pt idx="400">
                  <c:v>4010000</c:v>
                </c:pt>
                <c:pt idx="401">
                  <c:v>4020000</c:v>
                </c:pt>
                <c:pt idx="402">
                  <c:v>4030000</c:v>
                </c:pt>
                <c:pt idx="403">
                  <c:v>4040000</c:v>
                </c:pt>
                <c:pt idx="404">
                  <c:v>4050000</c:v>
                </c:pt>
                <c:pt idx="405">
                  <c:v>4060000</c:v>
                </c:pt>
                <c:pt idx="406">
                  <c:v>4070000</c:v>
                </c:pt>
                <c:pt idx="407">
                  <c:v>4080000</c:v>
                </c:pt>
                <c:pt idx="408">
                  <c:v>4090000</c:v>
                </c:pt>
                <c:pt idx="409">
                  <c:v>4100000</c:v>
                </c:pt>
                <c:pt idx="410">
                  <c:v>4110000</c:v>
                </c:pt>
                <c:pt idx="411">
                  <c:v>4120000</c:v>
                </c:pt>
                <c:pt idx="412">
                  <c:v>4130000</c:v>
                </c:pt>
                <c:pt idx="413">
                  <c:v>4140000</c:v>
                </c:pt>
                <c:pt idx="414">
                  <c:v>4150000</c:v>
                </c:pt>
                <c:pt idx="415">
                  <c:v>4160000</c:v>
                </c:pt>
                <c:pt idx="416">
                  <c:v>4170000</c:v>
                </c:pt>
                <c:pt idx="417">
                  <c:v>4180000</c:v>
                </c:pt>
                <c:pt idx="418">
                  <c:v>4190000</c:v>
                </c:pt>
                <c:pt idx="419">
                  <c:v>4200000</c:v>
                </c:pt>
                <c:pt idx="420">
                  <c:v>4210000</c:v>
                </c:pt>
                <c:pt idx="421">
                  <c:v>4220000</c:v>
                </c:pt>
                <c:pt idx="422">
                  <c:v>4230000</c:v>
                </c:pt>
                <c:pt idx="423">
                  <c:v>4240000</c:v>
                </c:pt>
                <c:pt idx="424">
                  <c:v>4250000</c:v>
                </c:pt>
                <c:pt idx="425">
                  <c:v>4260000</c:v>
                </c:pt>
                <c:pt idx="426">
                  <c:v>4270000</c:v>
                </c:pt>
                <c:pt idx="427">
                  <c:v>4280000</c:v>
                </c:pt>
                <c:pt idx="428">
                  <c:v>4290000</c:v>
                </c:pt>
                <c:pt idx="429">
                  <c:v>4300000</c:v>
                </c:pt>
                <c:pt idx="430">
                  <c:v>4310000</c:v>
                </c:pt>
                <c:pt idx="431">
                  <c:v>4320000</c:v>
                </c:pt>
                <c:pt idx="432">
                  <c:v>4330000</c:v>
                </c:pt>
                <c:pt idx="433">
                  <c:v>4340000</c:v>
                </c:pt>
                <c:pt idx="434">
                  <c:v>4350000</c:v>
                </c:pt>
                <c:pt idx="435">
                  <c:v>4360000</c:v>
                </c:pt>
                <c:pt idx="436">
                  <c:v>4370000</c:v>
                </c:pt>
                <c:pt idx="437">
                  <c:v>4380000</c:v>
                </c:pt>
                <c:pt idx="438">
                  <c:v>4390000</c:v>
                </c:pt>
                <c:pt idx="439">
                  <c:v>4400000</c:v>
                </c:pt>
                <c:pt idx="440">
                  <c:v>4410000</c:v>
                </c:pt>
                <c:pt idx="441">
                  <c:v>4420000</c:v>
                </c:pt>
                <c:pt idx="442">
                  <c:v>4430000</c:v>
                </c:pt>
                <c:pt idx="443">
                  <c:v>4440000</c:v>
                </c:pt>
                <c:pt idx="444">
                  <c:v>4450000</c:v>
                </c:pt>
                <c:pt idx="445">
                  <c:v>4460000</c:v>
                </c:pt>
                <c:pt idx="446">
                  <c:v>4470000</c:v>
                </c:pt>
                <c:pt idx="447">
                  <c:v>4480000</c:v>
                </c:pt>
                <c:pt idx="448">
                  <c:v>4490000</c:v>
                </c:pt>
                <c:pt idx="449">
                  <c:v>4500000</c:v>
                </c:pt>
                <c:pt idx="450">
                  <c:v>4510000</c:v>
                </c:pt>
                <c:pt idx="451">
                  <c:v>4520000</c:v>
                </c:pt>
                <c:pt idx="452">
                  <c:v>4530000</c:v>
                </c:pt>
                <c:pt idx="453">
                  <c:v>4540000</c:v>
                </c:pt>
                <c:pt idx="454">
                  <c:v>4550000</c:v>
                </c:pt>
                <c:pt idx="455">
                  <c:v>4560000</c:v>
                </c:pt>
                <c:pt idx="456">
                  <c:v>4570000</c:v>
                </c:pt>
                <c:pt idx="457">
                  <c:v>4580000</c:v>
                </c:pt>
                <c:pt idx="458">
                  <c:v>4590000</c:v>
                </c:pt>
                <c:pt idx="459">
                  <c:v>4600000</c:v>
                </c:pt>
                <c:pt idx="460">
                  <c:v>4610000</c:v>
                </c:pt>
                <c:pt idx="461">
                  <c:v>4620000</c:v>
                </c:pt>
                <c:pt idx="462">
                  <c:v>4630000</c:v>
                </c:pt>
                <c:pt idx="463">
                  <c:v>4640000</c:v>
                </c:pt>
                <c:pt idx="464">
                  <c:v>4650000</c:v>
                </c:pt>
                <c:pt idx="465">
                  <c:v>4660000</c:v>
                </c:pt>
                <c:pt idx="466">
                  <c:v>4670000</c:v>
                </c:pt>
                <c:pt idx="467">
                  <c:v>4680000</c:v>
                </c:pt>
                <c:pt idx="468">
                  <c:v>4690000</c:v>
                </c:pt>
                <c:pt idx="469">
                  <c:v>4700000</c:v>
                </c:pt>
                <c:pt idx="470">
                  <c:v>4710000</c:v>
                </c:pt>
                <c:pt idx="471">
                  <c:v>4720000</c:v>
                </c:pt>
                <c:pt idx="472">
                  <c:v>4730000</c:v>
                </c:pt>
                <c:pt idx="473">
                  <c:v>4740000</c:v>
                </c:pt>
                <c:pt idx="474">
                  <c:v>4750000</c:v>
                </c:pt>
                <c:pt idx="475">
                  <c:v>4760000</c:v>
                </c:pt>
                <c:pt idx="476">
                  <c:v>4770000</c:v>
                </c:pt>
                <c:pt idx="477">
                  <c:v>4780000</c:v>
                </c:pt>
                <c:pt idx="478">
                  <c:v>4790000</c:v>
                </c:pt>
                <c:pt idx="479">
                  <c:v>4800000</c:v>
                </c:pt>
                <c:pt idx="480">
                  <c:v>4810000</c:v>
                </c:pt>
                <c:pt idx="481">
                  <c:v>4820000</c:v>
                </c:pt>
                <c:pt idx="482">
                  <c:v>4830000</c:v>
                </c:pt>
                <c:pt idx="483">
                  <c:v>4840000</c:v>
                </c:pt>
                <c:pt idx="484">
                  <c:v>4850000</c:v>
                </c:pt>
                <c:pt idx="485">
                  <c:v>4860000</c:v>
                </c:pt>
                <c:pt idx="486">
                  <c:v>4870000</c:v>
                </c:pt>
                <c:pt idx="487">
                  <c:v>4880000</c:v>
                </c:pt>
                <c:pt idx="488">
                  <c:v>4890000</c:v>
                </c:pt>
                <c:pt idx="489">
                  <c:v>4900000</c:v>
                </c:pt>
                <c:pt idx="490">
                  <c:v>4910000</c:v>
                </c:pt>
                <c:pt idx="491">
                  <c:v>4920000</c:v>
                </c:pt>
                <c:pt idx="492">
                  <c:v>4930000</c:v>
                </c:pt>
                <c:pt idx="493">
                  <c:v>4940000</c:v>
                </c:pt>
                <c:pt idx="494">
                  <c:v>4950000</c:v>
                </c:pt>
                <c:pt idx="495">
                  <c:v>4960000</c:v>
                </c:pt>
                <c:pt idx="496">
                  <c:v>4970000</c:v>
                </c:pt>
                <c:pt idx="497">
                  <c:v>4980000</c:v>
                </c:pt>
                <c:pt idx="498">
                  <c:v>4990000</c:v>
                </c:pt>
                <c:pt idx="499">
                  <c:v>5000000</c:v>
                </c:pt>
                <c:pt idx="500">
                  <c:v>5010000</c:v>
                </c:pt>
                <c:pt idx="501">
                  <c:v>5020000</c:v>
                </c:pt>
                <c:pt idx="502">
                  <c:v>5030000</c:v>
                </c:pt>
                <c:pt idx="503">
                  <c:v>5040000</c:v>
                </c:pt>
                <c:pt idx="504">
                  <c:v>5050000</c:v>
                </c:pt>
                <c:pt idx="505">
                  <c:v>5060000</c:v>
                </c:pt>
                <c:pt idx="506">
                  <c:v>5070000</c:v>
                </c:pt>
                <c:pt idx="507">
                  <c:v>5080000</c:v>
                </c:pt>
                <c:pt idx="508">
                  <c:v>5090000</c:v>
                </c:pt>
                <c:pt idx="509">
                  <c:v>5100000</c:v>
                </c:pt>
                <c:pt idx="510">
                  <c:v>5110000</c:v>
                </c:pt>
                <c:pt idx="511">
                  <c:v>5120000</c:v>
                </c:pt>
                <c:pt idx="512">
                  <c:v>5130000</c:v>
                </c:pt>
                <c:pt idx="513">
                  <c:v>5140000</c:v>
                </c:pt>
                <c:pt idx="514">
                  <c:v>5150000</c:v>
                </c:pt>
                <c:pt idx="515">
                  <c:v>5160000</c:v>
                </c:pt>
                <c:pt idx="516">
                  <c:v>5170000</c:v>
                </c:pt>
                <c:pt idx="517">
                  <c:v>5180000</c:v>
                </c:pt>
                <c:pt idx="518">
                  <c:v>5190000</c:v>
                </c:pt>
                <c:pt idx="519">
                  <c:v>5200000</c:v>
                </c:pt>
                <c:pt idx="520">
                  <c:v>5210000</c:v>
                </c:pt>
                <c:pt idx="521">
                  <c:v>5220000</c:v>
                </c:pt>
                <c:pt idx="522">
                  <c:v>5230000</c:v>
                </c:pt>
                <c:pt idx="523">
                  <c:v>5240000</c:v>
                </c:pt>
                <c:pt idx="524">
                  <c:v>5250000</c:v>
                </c:pt>
                <c:pt idx="525">
                  <c:v>5260000</c:v>
                </c:pt>
                <c:pt idx="526">
                  <c:v>5270000</c:v>
                </c:pt>
                <c:pt idx="527">
                  <c:v>5280000</c:v>
                </c:pt>
                <c:pt idx="528">
                  <c:v>5290000</c:v>
                </c:pt>
                <c:pt idx="529">
                  <c:v>5300000</c:v>
                </c:pt>
                <c:pt idx="530">
                  <c:v>5310000</c:v>
                </c:pt>
                <c:pt idx="531">
                  <c:v>5320000</c:v>
                </c:pt>
                <c:pt idx="532">
                  <c:v>5330000</c:v>
                </c:pt>
                <c:pt idx="533">
                  <c:v>5340000</c:v>
                </c:pt>
                <c:pt idx="534">
                  <c:v>5350000</c:v>
                </c:pt>
                <c:pt idx="535">
                  <c:v>5360000</c:v>
                </c:pt>
                <c:pt idx="536">
                  <c:v>5370000</c:v>
                </c:pt>
                <c:pt idx="537">
                  <c:v>5380000</c:v>
                </c:pt>
                <c:pt idx="538">
                  <c:v>5390000</c:v>
                </c:pt>
                <c:pt idx="539">
                  <c:v>5400000</c:v>
                </c:pt>
                <c:pt idx="540">
                  <c:v>5410000</c:v>
                </c:pt>
                <c:pt idx="541">
                  <c:v>5420000</c:v>
                </c:pt>
                <c:pt idx="542">
                  <c:v>5430000</c:v>
                </c:pt>
                <c:pt idx="543">
                  <c:v>5440000</c:v>
                </c:pt>
                <c:pt idx="544">
                  <c:v>5450000</c:v>
                </c:pt>
                <c:pt idx="545">
                  <c:v>5460000</c:v>
                </c:pt>
                <c:pt idx="546">
                  <c:v>5470000</c:v>
                </c:pt>
                <c:pt idx="547">
                  <c:v>5480000</c:v>
                </c:pt>
                <c:pt idx="548">
                  <c:v>5490000</c:v>
                </c:pt>
                <c:pt idx="549">
                  <c:v>5500000</c:v>
                </c:pt>
                <c:pt idx="550">
                  <c:v>5510000</c:v>
                </c:pt>
                <c:pt idx="551">
                  <c:v>5520000</c:v>
                </c:pt>
                <c:pt idx="552">
                  <c:v>5530000</c:v>
                </c:pt>
                <c:pt idx="553">
                  <c:v>5540000</c:v>
                </c:pt>
                <c:pt idx="554">
                  <c:v>5550000</c:v>
                </c:pt>
                <c:pt idx="555">
                  <c:v>5560000</c:v>
                </c:pt>
                <c:pt idx="556">
                  <c:v>5570000</c:v>
                </c:pt>
                <c:pt idx="557">
                  <c:v>5580000</c:v>
                </c:pt>
                <c:pt idx="558">
                  <c:v>5590000</c:v>
                </c:pt>
                <c:pt idx="559">
                  <c:v>5600000</c:v>
                </c:pt>
                <c:pt idx="560">
                  <c:v>5610000</c:v>
                </c:pt>
                <c:pt idx="561">
                  <c:v>5620000</c:v>
                </c:pt>
                <c:pt idx="562">
                  <c:v>5630000</c:v>
                </c:pt>
                <c:pt idx="563">
                  <c:v>5640000</c:v>
                </c:pt>
                <c:pt idx="564">
                  <c:v>5650000</c:v>
                </c:pt>
                <c:pt idx="565">
                  <c:v>5660000</c:v>
                </c:pt>
                <c:pt idx="566">
                  <c:v>5670000</c:v>
                </c:pt>
                <c:pt idx="567">
                  <c:v>5680000</c:v>
                </c:pt>
                <c:pt idx="568">
                  <c:v>5690000</c:v>
                </c:pt>
                <c:pt idx="569">
                  <c:v>5700000</c:v>
                </c:pt>
                <c:pt idx="570">
                  <c:v>5710000</c:v>
                </c:pt>
                <c:pt idx="571">
                  <c:v>5720000</c:v>
                </c:pt>
                <c:pt idx="572">
                  <c:v>5730000</c:v>
                </c:pt>
                <c:pt idx="573">
                  <c:v>5740000</c:v>
                </c:pt>
                <c:pt idx="574">
                  <c:v>5750000</c:v>
                </c:pt>
                <c:pt idx="575">
                  <c:v>5760000</c:v>
                </c:pt>
                <c:pt idx="576">
                  <c:v>5770000</c:v>
                </c:pt>
                <c:pt idx="577">
                  <c:v>5780000</c:v>
                </c:pt>
                <c:pt idx="578">
                  <c:v>5790000</c:v>
                </c:pt>
                <c:pt idx="579">
                  <c:v>5800000</c:v>
                </c:pt>
                <c:pt idx="580">
                  <c:v>5810000</c:v>
                </c:pt>
                <c:pt idx="581">
                  <c:v>5820000</c:v>
                </c:pt>
                <c:pt idx="582">
                  <c:v>5830000</c:v>
                </c:pt>
                <c:pt idx="583">
                  <c:v>5840000</c:v>
                </c:pt>
                <c:pt idx="584">
                  <c:v>5850000</c:v>
                </c:pt>
                <c:pt idx="585">
                  <c:v>5860000</c:v>
                </c:pt>
                <c:pt idx="586">
                  <c:v>5870000</c:v>
                </c:pt>
                <c:pt idx="587">
                  <c:v>5880000</c:v>
                </c:pt>
                <c:pt idx="588">
                  <c:v>5890000</c:v>
                </c:pt>
                <c:pt idx="589">
                  <c:v>5900000</c:v>
                </c:pt>
                <c:pt idx="590">
                  <c:v>5910000</c:v>
                </c:pt>
                <c:pt idx="591">
                  <c:v>5920000</c:v>
                </c:pt>
                <c:pt idx="592">
                  <c:v>5930000</c:v>
                </c:pt>
                <c:pt idx="593">
                  <c:v>5940000</c:v>
                </c:pt>
                <c:pt idx="594">
                  <c:v>5950000</c:v>
                </c:pt>
                <c:pt idx="595">
                  <c:v>5960000</c:v>
                </c:pt>
                <c:pt idx="596">
                  <c:v>5970000</c:v>
                </c:pt>
                <c:pt idx="597">
                  <c:v>5980000</c:v>
                </c:pt>
                <c:pt idx="598">
                  <c:v>5990000</c:v>
                </c:pt>
                <c:pt idx="599">
                  <c:v>6000000</c:v>
                </c:pt>
                <c:pt idx="600">
                  <c:v>6010000</c:v>
                </c:pt>
                <c:pt idx="601">
                  <c:v>6020000</c:v>
                </c:pt>
                <c:pt idx="602">
                  <c:v>6030000</c:v>
                </c:pt>
                <c:pt idx="603">
                  <c:v>6040000</c:v>
                </c:pt>
                <c:pt idx="604">
                  <c:v>6050000</c:v>
                </c:pt>
                <c:pt idx="605">
                  <c:v>6060000</c:v>
                </c:pt>
                <c:pt idx="606">
                  <c:v>6070000</c:v>
                </c:pt>
                <c:pt idx="607">
                  <c:v>6080000</c:v>
                </c:pt>
                <c:pt idx="608">
                  <c:v>6090000</c:v>
                </c:pt>
                <c:pt idx="609">
                  <c:v>6100000</c:v>
                </c:pt>
                <c:pt idx="610">
                  <c:v>6110000</c:v>
                </c:pt>
                <c:pt idx="611">
                  <c:v>6120000</c:v>
                </c:pt>
                <c:pt idx="612">
                  <c:v>6130000</c:v>
                </c:pt>
                <c:pt idx="613">
                  <c:v>6140000</c:v>
                </c:pt>
                <c:pt idx="614">
                  <c:v>6150000</c:v>
                </c:pt>
                <c:pt idx="615">
                  <c:v>6160000</c:v>
                </c:pt>
                <c:pt idx="616">
                  <c:v>6170000</c:v>
                </c:pt>
                <c:pt idx="617">
                  <c:v>6180000</c:v>
                </c:pt>
                <c:pt idx="618">
                  <c:v>6190000</c:v>
                </c:pt>
                <c:pt idx="619">
                  <c:v>6200000</c:v>
                </c:pt>
                <c:pt idx="620">
                  <c:v>6210000</c:v>
                </c:pt>
                <c:pt idx="621">
                  <c:v>6220000</c:v>
                </c:pt>
                <c:pt idx="622">
                  <c:v>6230000</c:v>
                </c:pt>
                <c:pt idx="623">
                  <c:v>6240000</c:v>
                </c:pt>
                <c:pt idx="624">
                  <c:v>6250000</c:v>
                </c:pt>
                <c:pt idx="625">
                  <c:v>6260000</c:v>
                </c:pt>
                <c:pt idx="626">
                  <c:v>6270000</c:v>
                </c:pt>
                <c:pt idx="627">
                  <c:v>6280000</c:v>
                </c:pt>
                <c:pt idx="628">
                  <c:v>6290000</c:v>
                </c:pt>
                <c:pt idx="629">
                  <c:v>6300000</c:v>
                </c:pt>
                <c:pt idx="630">
                  <c:v>6310000</c:v>
                </c:pt>
                <c:pt idx="631">
                  <c:v>6320000</c:v>
                </c:pt>
                <c:pt idx="632">
                  <c:v>6330000</c:v>
                </c:pt>
                <c:pt idx="633">
                  <c:v>6340000</c:v>
                </c:pt>
                <c:pt idx="634">
                  <c:v>6350000</c:v>
                </c:pt>
                <c:pt idx="635">
                  <c:v>6360000</c:v>
                </c:pt>
                <c:pt idx="636">
                  <c:v>6370000</c:v>
                </c:pt>
                <c:pt idx="637">
                  <c:v>6380000</c:v>
                </c:pt>
                <c:pt idx="638">
                  <c:v>6390000</c:v>
                </c:pt>
                <c:pt idx="639">
                  <c:v>6400000</c:v>
                </c:pt>
                <c:pt idx="640">
                  <c:v>6410000</c:v>
                </c:pt>
                <c:pt idx="641">
                  <c:v>6420000</c:v>
                </c:pt>
                <c:pt idx="642">
                  <c:v>6430000</c:v>
                </c:pt>
                <c:pt idx="643">
                  <c:v>6440000</c:v>
                </c:pt>
                <c:pt idx="644">
                  <c:v>6450000</c:v>
                </c:pt>
                <c:pt idx="645">
                  <c:v>6460000</c:v>
                </c:pt>
                <c:pt idx="646">
                  <c:v>6470000</c:v>
                </c:pt>
                <c:pt idx="647">
                  <c:v>6480000</c:v>
                </c:pt>
                <c:pt idx="648">
                  <c:v>6490000</c:v>
                </c:pt>
                <c:pt idx="649">
                  <c:v>6500000</c:v>
                </c:pt>
                <c:pt idx="650">
                  <c:v>6510000</c:v>
                </c:pt>
                <c:pt idx="651">
                  <c:v>6520000</c:v>
                </c:pt>
                <c:pt idx="652">
                  <c:v>6530000</c:v>
                </c:pt>
                <c:pt idx="653">
                  <c:v>6540000</c:v>
                </c:pt>
                <c:pt idx="654">
                  <c:v>6550000</c:v>
                </c:pt>
                <c:pt idx="655">
                  <c:v>6560000</c:v>
                </c:pt>
                <c:pt idx="656">
                  <c:v>6570000</c:v>
                </c:pt>
                <c:pt idx="657">
                  <c:v>6580000</c:v>
                </c:pt>
                <c:pt idx="658">
                  <c:v>6590000</c:v>
                </c:pt>
                <c:pt idx="659">
                  <c:v>6600000</c:v>
                </c:pt>
                <c:pt idx="660">
                  <c:v>6610000</c:v>
                </c:pt>
                <c:pt idx="661">
                  <c:v>6620000</c:v>
                </c:pt>
                <c:pt idx="662">
                  <c:v>6630000</c:v>
                </c:pt>
                <c:pt idx="663">
                  <c:v>6640000</c:v>
                </c:pt>
                <c:pt idx="664">
                  <c:v>6650000</c:v>
                </c:pt>
                <c:pt idx="665">
                  <c:v>6660000</c:v>
                </c:pt>
                <c:pt idx="666">
                  <c:v>6670000</c:v>
                </c:pt>
                <c:pt idx="667">
                  <c:v>6680000</c:v>
                </c:pt>
                <c:pt idx="668">
                  <c:v>6690000</c:v>
                </c:pt>
                <c:pt idx="669">
                  <c:v>6700000</c:v>
                </c:pt>
                <c:pt idx="670">
                  <c:v>6710000</c:v>
                </c:pt>
                <c:pt idx="671">
                  <c:v>6720000</c:v>
                </c:pt>
                <c:pt idx="672">
                  <c:v>6730000</c:v>
                </c:pt>
                <c:pt idx="673">
                  <c:v>6740000</c:v>
                </c:pt>
                <c:pt idx="674">
                  <c:v>6750000</c:v>
                </c:pt>
                <c:pt idx="675">
                  <c:v>6760000</c:v>
                </c:pt>
                <c:pt idx="676">
                  <c:v>6770000</c:v>
                </c:pt>
                <c:pt idx="677">
                  <c:v>6780000</c:v>
                </c:pt>
                <c:pt idx="678">
                  <c:v>6790000</c:v>
                </c:pt>
                <c:pt idx="679">
                  <c:v>6800000</c:v>
                </c:pt>
                <c:pt idx="680">
                  <c:v>6810000</c:v>
                </c:pt>
                <c:pt idx="681">
                  <c:v>6820000</c:v>
                </c:pt>
                <c:pt idx="682">
                  <c:v>6830000</c:v>
                </c:pt>
                <c:pt idx="683">
                  <c:v>6840000</c:v>
                </c:pt>
                <c:pt idx="684">
                  <c:v>6850000</c:v>
                </c:pt>
                <c:pt idx="685">
                  <c:v>6860000</c:v>
                </c:pt>
                <c:pt idx="686">
                  <c:v>6870000</c:v>
                </c:pt>
                <c:pt idx="687">
                  <c:v>6880000</c:v>
                </c:pt>
                <c:pt idx="688">
                  <c:v>6890000</c:v>
                </c:pt>
                <c:pt idx="689">
                  <c:v>6900000</c:v>
                </c:pt>
                <c:pt idx="690">
                  <c:v>6910000</c:v>
                </c:pt>
                <c:pt idx="691">
                  <c:v>6920000</c:v>
                </c:pt>
                <c:pt idx="692">
                  <c:v>6930000</c:v>
                </c:pt>
                <c:pt idx="693">
                  <c:v>6940000</c:v>
                </c:pt>
                <c:pt idx="694">
                  <c:v>6950000</c:v>
                </c:pt>
                <c:pt idx="695">
                  <c:v>6960000</c:v>
                </c:pt>
                <c:pt idx="696">
                  <c:v>6970000</c:v>
                </c:pt>
                <c:pt idx="697">
                  <c:v>6980000</c:v>
                </c:pt>
                <c:pt idx="698">
                  <c:v>6990000</c:v>
                </c:pt>
                <c:pt idx="699">
                  <c:v>7000000</c:v>
                </c:pt>
                <c:pt idx="700">
                  <c:v>7010000</c:v>
                </c:pt>
                <c:pt idx="701">
                  <c:v>7020000</c:v>
                </c:pt>
                <c:pt idx="702">
                  <c:v>7030000</c:v>
                </c:pt>
                <c:pt idx="703">
                  <c:v>7040000</c:v>
                </c:pt>
                <c:pt idx="704">
                  <c:v>7050000</c:v>
                </c:pt>
                <c:pt idx="705">
                  <c:v>7060000</c:v>
                </c:pt>
                <c:pt idx="706">
                  <c:v>7070000</c:v>
                </c:pt>
                <c:pt idx="707">
                  <c:v>7080000</c:v>
                </c:pt>
                <c:pt idx="708">
                  <c:v>7090000</c:v>
                </c:pt>
                <c:pt idx="709">
                  <c:v>7100000</c:v>
                </c:pt>
                <c:pt idx="710">
                  <c:v>7110000</c:v>
                </c:pt>
                <c:pt idx="711">
                  <c:v>7120000</c:v>
                </c:pt>
                <c:pt idx="712">
                  <c:v>7130000</c:v>
                </c:pt>
                <c:pt idx="713">
                  <c:v>7140000</c:v>
                </c:pt>
                <c:pt idx="714">
                  <c:v>7150000</c:v>
                </c:pt>
                <c:pt idx="715">
                  <c:v>7160000</c:v>
                </c:pt>
                <c:pt idx="716">
                  <c:v>7170000</c:v>
                </c:pt>
                <c:pt idx="717">
                  <c:v>7180000</c:v>
                </c:pt>
                <c:pt idx="718">
                  <c:v>7190000</c:v>
                </c:pt>
                <c:pt idx="719">
                  <c:v>7200000</c:v>
                </c:pt>
                <c:pt idx="720">
                  <c:v>7210000</c:v>
                </c:pt>
                <c:pt idx="721">
                  <c:v>7220000</c:v>
                </c:pt>
                <c:pt idx="722">
                  <c:v>7230000</c:v>
                </c:pt>
                <c:pt idx="723">
                  <c:v>7240000</c:v>
                </c:pt>
                <c:pt idx="724">
                  <c:v>7250000</c:v>
                </c:pt>
                <c:pt idx="725">
                  <c:v>7260000</c:v>
                </c:pt>
                <c:pt idx="726">
                  <c:v>7270000</c:v>
                </c:pt>
                <c:pt idx="727">
                  <c:v>7280000</c:v>
                </c:pt>
                <c:pt idx="728">
                  <c:v>7290000</c:v>
                </c:pt>
                <c:pt idx="729">
                  <c:v>7300000</c:v>
                </c:pt>
                <c:pt idx="730">
                  <c:v>7310000</c:v>
                </c:pt>
                <c:pt idx="731">
                  <c:v>7320000</c:v>
                </c:pt>
                <c:pt idx="732">
                  <c:v>7330000</c:v>
                </c:pt>
                <c:pt idx="733">
                  <c:v>7340000</c:v>
                </c:pt>
                <c:pt idx="734">
                  <c:v>7350000</c:v>
                </c:pt>
                <c:pt idx="735">
                  <c:v>7360000</c:v>
                </c:pt>
                <c:pt idx="736">
                  <c:v>7370000</c:v>
                </c:pt>
                <c:pt idx="737">
                  <c:v>7380000</c:v>
                </c:pt>
                <c:pt idx="738">
                  <c:v>7390000</c:v>
                </c:pt>
                <c:pt idx="739">
                  <c:v>7400000</c:v>
                </c:pt>
                <c:pt idx="740">
                  <c:v>7410000</c:v>
                </c:pt>
                <c:pt idx="741">
                  <c:v>7420000</c:v>
                </c:pt>
                <c:pt idx="742">
                  <c:v>7430000</c:v>
                </c:pt>
                <c:pt idx="743">
                  <c:v>7440000</c:v>
                </c:pt>
                <c:pt idx="744">
                  <c:v>7450000</c:v>
                </c:pt>
                <c:pt idx="745">
                  <c:v>7460000</c:v>
                </c:pt>
                <c:pt idx="746">
                  <c:v>7470000</c:v>
                </c:pt>
                <c:pt idx="747">
                  <c:v>7480000</c:v>
                </c:pt>
                <c:pt idx="748">
                  <c:v>7490000</c:v>
                </c:pt>
                <c:pt idx="749">
                  <c:v>7500000</c:v>
                </c:pt>
                <c:pt idx="750">
                  <c:v>7510000</c:v>
                </c:pt>
                <c:pt idx="751">
                  <c:v>7520000</c:v>
                </c:pt>
                <c:pt idx="752">
                  <c:v>7530000</c:v>
                </c:pt>
                <c:pt idx="753">
                  <c:v>7540000</c:v>
                </c:pt>
                <c:pt idx="754">
                  <c:v>7550000</c:v>
                </c:pt>
                <c:pt idx="755">
                  <c:v>7560000</c:v>
                </c:pt>
                <c:pt idx="756">
                  <c:v>7570000</c:v>
                </c:pt>
                <c:pt idx="757">
                  <c:v>7580000</c:v>
                </c:pt>
                <c:pt idx="758">
                  <c:v>7590000</c:v>
                </c:pt>
                <c:pt idx="759">
                  <c:v>7600000</c:v>
                </c:pt>
                <c:pt idx="760">
                  <c:v>7610000</c:v>
                </c:pt>
                <c:pt idx="761">
                  <c:v>7620000</c:v>
                </c:pt>
                <c:pt idx="762">
                  <c:v>7630000</c:v>
                </c:pt>
                <c:pt idx="763">
                  <c:v>7640000</c:v>
                </c:pt>
                <c:pt idx="764">
                  <c:v>7650000</c:v>
                </c:pt>
                <c:pt idx="765">
                  <c:v>7660000</c:v>
                </c:pt>
                <c:pt idx="766">
                  <c:v>7670000</c:v>
                </c:pt>
                <c:pt idx="767">
                  <c:v>7680000</c:v>
                </c:pt>
                <c:pt idx="768">
                  <c:v>7690000</c:v>
                </c:pt>
                <c:pt idx="769">
                  <c:v>7700000</c:v>
                </c:pt>
                <c:pt idx="770">
                  <c:v>7710000</c:v>
                </c:pt>
                <c:pt idx="771">
                  <c:v>7720000</c:v>
                </c:pt>
                <c:pt idx="772">
                  <c:v>7730000</c:v>
                </c:pt>
                <c:pt idx="773">
                  <c:v>7740000</c:v>
                </c:pt>
                <c:pt idx="774">
                  <c:v>7750000</c:v>
                </c:pt>
                <c:pt idx="775">
                  <c:v>7760000</c:v>
                </c:pt>
                <c:pt idx="776">
                  <c:v>7770000</c:v>
                </c:pt>
                <c:pt idx="777">
                  <c:v>7780000</c:v>
                </c:pt>
                <c:pt idx="778">
                  <c:v>7790000</c:v>
                </c:pt>
                <c:pt idx="779">
                  <c:v>7800000</c:v>
                </c:pt>
                <c:pt idx="780">
                  <c:v>7810000</c:v>
                </c:pt>
                <c:pt idx="781">
                  <c:v>7820000</c:v>
                </c:pt>
                <c:pt idx="782">
                  <c:v>7830000</c:v>
                </c:pt>
                <c:pt idx="783">
                  <c:v>7840000</c:v>
                </c:pt>
                <c:pt idx="784">
                  <c:v>7850000</c:v>
                </c:pt>
                <c:pt idx="785">
                  <c:v>7860000</c:v>
                </c:pt>
                <c:pt idx="786">
                  <c:v>7870000</c:v>
                </c:pt>
                <c:pt idx="787">
                  <c:v>7880000</c:v>
                </c:pt>
                <c:pt idx="788">
                  <c:v>7890000</c:v>
                </c:pt>
                <c:pt idx="789">
                  <c:v>7900000</c:v>
                </c:pt>
                <c:pt idx="790">
                  <c:v>7910000</c:v>
                </c:pt>
                <c:pt idx="791">
                  <c:v>7920000</c:v>
                </c:pt>
                <c:pt idx="792">
                  <c:v>7930000</c:v>
                </c:pt>
                <c:pt idx="793">
                  <c:v>7940000</c:v>
                </c:pt>
                <c:pt idx="794">
                  <c:v>7950000</c:v>
                </c:pt>
                <c:pt idx="795">
                  <c:v>7960000</c:v>
                </c:pt>
                <c:pt idx="796">
                  <c:v>7970000</c:v>
                </c:pt>
                <c:pt idx="797">
                  <c:v>7980000</c:v>
                </c:pt>
                <c:pt idx="798">
                  <c:v>7990000</c:v>
                </c:pt>
                <c:pt idx="799">
                  <c:v>8000000</c:v>
                </c:pt>
                <c:pt idx="800">
                  <c:v>8010000</c:v>
                </c:pt>
                <c:pt idx="801">
                  <c:v>8020000</c:v>
                </c:pt>
                <c:pt idx="802">
                  <c:v>8030000</c:v>
                </c:pt>
                <c:pt idx="803">
                  <c:v>8040000</c:v>
                </c:pt>
                <c:pt idx="804">
                  <c:v>8050000</c:v>
                </c:pt>
                <c:pt idx="805">
                  <c:v>8060000</c:v>
                </c:pt>
                <c:pt idx="806">
                  <c:v>8070000</c:v>
                </c:pt>
                <c:pt idx="807">
                  <c:v>8080000</c:v>
                </c:pt>
                <c:pt idx="808">
                  <c:v>8090000</c:v>
                </c:pt>
                <c:pt idx="809">
                  <c:v>8100000</c:v>
                </c:pt>
                <c:pt idx="810">
                  <c:v>8110000</c:v>
                </c:pt>
                <c:pt idx="811">
                  <c:v>8120000</c:v>
                </c:pt>
                <c:pt idx="812">
                  <c:v>8130000</c:v>
                </c:pt>
                <c:pt idx="813">
                  <c:v>8140000</c:v>
                </c:pt>
                <c:pt idx="814">
                  <c:v>8150000</c:v>
                </c:pt>
                <c:pt idx="815">
                  <c:v>8160000</c:v>
                </c:pt>
                <c:pt idx="816">
                  <c:v>8170000</c:v>
                </c:pt>
                <c:pt idx="817">
                  <c:v>8180000</c:v>
                </c:pt>
                <c:pt idx="818">
                  <c:v>8190000</c:v>
                </c:pt>
                <c:pt idx="819">
                  <c:v>8200000</c:v>
                </c:pt>
                <c:pt idx="820">
                  <c:v>8210000</c:v>
                </c:pt>
                <c:pt idx="821">
                  <c:v>8220000</c:v>
                </c:pt>
                <c:pt idx="822">
                  <c:v>8230000</c:v>
                </c:pt>
                <c:pt idx="823">
                  <c:v>8240000</c:v>
                </c:pt>
                <c:pt idx="824">
                  <c:v>8250000</c:v>
                </c:pt>
                <c:pt idx="825">
                  <c:v>8260000</c:v>
                </c:pt>
                <c:pt idx="826">
                  <c:v>8270000</c:v>
                </c:pt>
                <c:pt idx="827">
                  <c:v>8280000</c:v>
                </c:pt>
                <c:pt idx="828">
                  <c:v>8290000</c:v>
                </c:pt>
                <c:pt idx="829">
                  <c:v>8300000</c:v>
                </c:pt>
                <c:pt idx="830">
                  <c:v>8310000</c:v>
                </c:pt>
                <c:pt idx="831">
                  <c:v>8320000</c:v>
                </c:pt>
                <c:pt idx="832">
                  <c:v>8330000</c:v>
                </c:pt>
                <c:pt idx="833">
                  <c:v>8340000</c:v>
                </c:pt>
                <c:pt idx="834">
                  <c:v>8350000</c:v>
                </c:pt>
                <c:pt idx="835">
                  <c:v>8360000</c:v>
                </c:pt>
                <c:pt idx="836">
                  <c:v>8370000</c:v>
                </c:pt>
                <c:pt idx="837">
                  <c:v>8380000</c:v>
                </c:pt>
                <c:pt idx="838">
                  <c:v>8390000</c:v>
                </c:pt>
                <c:pt idx="839">
                  <c:v>8400000</c:v>
                </c:pt>
                <c:pt idx="840">
                  <c:v>8410000</c:v>
                </c:pt>
                <c:pt idx="841">
                  <c:v>8420000</c:v>
                </c:pt>
                <c:pt idx="842">
                  <c:v>8430000</c:v>
                </c:pt>
                <c:pt idx="843">
                  <c:v>8440000</c:v>
                </c:pt>
                <c:pt idx="844">
                  <c:v>8450000</c:v>
                </c:pt>
                <c:pt idx="845">
                  <c:v>8460000</c:v>
                </c:pt>
                <c:pt idx="846">
                  <c:v>8470000</c:v>
                </c:pt>
                <c:pt idx="847">
                  <c:v>8480000</c:v>
                </c:pt>
                <c:pt idx="848">
                  <c:v>8490000</c:v>
                </c:pt>
                <c:pt idx="849">
                  <c:v>8500000</c:v>
                </c:pt>
                <c:pt idx="850">
                  <c:v>8510000</c:v>
                </c:pt>
                <c:pt idx="851">
                  <c:v>8520000</c:v>
                </c:pt>
                <c:pt idx="852">
                  <c:v>8530000</c:v>
                </c:pt>
                <c:pt idx="853">
                  <c:v>8540000</c:v>
                </c:pt>
                <c:pt idx="854">
                  <c:v>8550000</c:v>
                </c:pt>
                <c:pt idx="855">
                  <c:v>8560000</c:v>
                </c:pt>
                <c:pt idx="856">
                  <c:v>8570000</c:v>
                </c:pt>
                <c:pt idx="857">
                  <c:v>8580000</c:v>
                </c:pt>
                <c:pt idx="858">
                  <c:v>8590000</c:v>
                </c:pt>
                <c:pt idx="859">
                  <c:v>8600000</c:v>
                </c:pt>
                <c:pt idx="860">
                  <c:v>8610000</c:v>
                </c:pt>
                <c:pt idx="861">
                  <c:v>8620000</c:v>
                </c:pt>
                <c:pt idx="862">
                  <c:v>8630000</c:v>
                </c:pt>
                <c:pt idx="863">
                  <c:v>8640000</c:v>
                </c:pt>
                <c:pt idx="864">
                  <c:v>8650000</c:v>
                </c:pt>
                <c:pt idx="865">
                  <c:v>8660000</c:v>
                </c:pt>
                <c:pt idx="866">
                  <c:v>8670000</c:v>
                </c:pt>
                <c:pt idx="867">
                  <c:v>8680000</c:v>
                </c:pt>
                <c:pt idx="868">
                  <c:v>8690000</c:v>
                </c:pt>
                <c:pt idx="869">
                  <c:v>8700000</c:v>
                </c:pt>
                <c:pt idx="870">
                  <c:v>8710000</c:v>
                </c:pt>
                <c:pt idx="871">
                  <c:v>8720000</c:v>
                </c:pt>
                <c:pt idx="872">
                  <c:v>8730000</c:v>
                </c:pt>
                <c:pt idx="873">
                  <c:v>8740000</c:v>
                </c:pt>
                <c:pt idx="874">
                  <c:v>8750000</c:v>
                </c:pt>
                <c:pt idx="875">
                  <c:v>8760000</c:v>
                </c:pt>
                <c:pt idx="876">
                  <c:v>8770000</c:v>
                </c:pt>
                <c:pt idx="877">
                  <c:v>8780000</c:v>
                </c:pt>
                <c:pt idx="878">
                  <c:v>8790000</c:v>
                </c:pt>
                <c:pt idx="879">
                  <c:v>8800000</c:v>
                </c:pt>
                <c:pt idx="880">
                  <c:v>8810000</c:v>
                </c:pt>
                <c:pt idx="881">
                  <c:v>8820000</c:v>
                </c:pt>
                <c:pt idx="882">
                  <c:v>8830000</c:v>
                </c:pt>
                <c:pt idx="883">
                  <c:v>8840000</c:v>
                </c:pt>
                <c:pt idx="884">
                  <c:v>8850000</c:v>
                </c:pt>
                <c:pt idx="885">
                  <c:v>8860000</c:v>
                </c:pt>
                <c:pt idx="886">
                  <c:v>8870000</c:v>
                </c:pt>
                <c:pt idx="887">
                  <c:v>8880000</c:v>
                </c:pt>
                <c:pt idx="888">
                  <c:v>8890000</c:v>
                </c:pt>
                <c:pt idx="889">
                  <c:v>8900000</c:v>
                </c:pt>
                <c:pt idx="890">
                  <c:v>8910000</c:v>
                </c:pt>
                <c:pt idx="891">
                  <c:v>8920000</c:v>
                </c:pt>
                <c:pt idx="892">
                  <c:v>8930000</c:v>
                </c:pt>
                <c:pt idx="893">
                  <c:v>8940000</c:v>
                </c:pt>
                <c:pt idx="894">
                  <c:v>8950000</c:v>
                </c:pt>
                <c:pt idx="895">
                  <c:v>8960000</c:v>
                </c:pt>
                <c:pt idx="896">
                  <c:v>8970000</c:v>
                </c:pt>
                <c:pt idx="897">
                  <c:v>8980000</c:v>
                </c:pt>
                <c:pt idx="898">
                  <c:v>8990000</c:v>
                </c:pt>
                <c:pt idx="899">
                  <c:v>9000000</c:v>
                </c:pt>
                <c:pt idx="900">
                  <c:v>9010000</c:v>
                </c:pt>
                <c:pt idx="901">
                  <c:v>9020000</c:v>
                </c:pt>
                <c:pt idx="902">
                  <c:v>9030000</c:v>
                </c:pt>
                <c:pt idx="903">
                  <c:v>9040000</c:v>
                </c:pt>
                <c:pt idx="904">
                  <c:v>9050000</c:v>
                </c:pt>
                <c:pt idx="905">
                  <c:v>9060000</c:v>
                </c:pt>
                <c:pt idx="906">
                  <c:v>9070000</c:v>
                </c:pt>
                <c:pt idx="907">
                  <c:v>9080000</c:v>
                </c:pt>
                <c:pt idx="908">
                  <c:v>9090000</c:v>
                </c:pt>
                <c:pt idx="909">
                  <c:v>9100000</c:v>
                </c:pt>
                <c:pt idx="910">
                  <c:v>9110000</c:v>
                </c:pt>
                <c:pt idx="911">
                  <c:v>9120000</c:v>
                </c:pt>
                <c:pt idx="912">
                  <c:v>9130000</c:v>
                </c:pt>
                <c:pt idx="913">
                  <c:v>9140000</c:v>
                </c:pt>
                <c:pt idx="914">
                  <c:v>9150000</c:v>
                </c:pt>
                <c:pt idx="915">
                  <c:v>9160000</c:v>
                </c:pt>
                <c:pt idx="916">
                  <c:v>9170000</c:v>
                </c:pt>
                <c:pt idx="917">
                  <c:v>9180000</c:v>
                </c:pt>
                <c:pt idx="918">
                  <c:v>9190000</c:v>
                </c:pt>
                <c:pt idx="919">
                  <c:v>9200000</c:v>
                </c:pt>
                <c:pt idx="920">
                  <c:v>9210000</c:v>
                </c:pt>
                <c:pt idx="921">
                  <c:v>9220000</c:v>
                </c:pt>
                <c:pt idx="922">
                  <c:v>9230000</c:v>
                </c:pt>
                <c:pt idx="923">
                  <c:v>9240000</c:v>
                </c:pt>
                <c:pt idx="924">
                  <c:v>9250000</c:v>
                </c:pt>
                <c:pt idx="925">
                  <c:v>9260000</c:v>
                </c:pt>
                <c:pt idx="926">
                  <c:v>9270000</c:v>
                </c:pt>
                <c:pt idx="927">
                  <c:v>9280000</c:v>
                </c:pt>
                <c:pt idx="928">
                  <c:v>9290000</c:v>
                </c:pt>
                <c:pt idx="929">
                  <c:v>9300000</c:v>
                </c:pt>
                <c:pt idx="930">
                  <c:v>9310000</c:v>
                </c:pt>
                <c:pt idx="931">
                  <c:v>9320000</c:v>
                </c:pt>
                <c:pt idx="932">
                  <c:v>9330000</c:v>
                </c:pt>
                <c:pt idx="933">
                  <c:v>9340000</c:v>
                </c:pt>
                <c:pt idx="934">
                  <c:v>9350000</c:v>
                </c:pt>
                <c:pt idx="935">
                  <c:v>9360000</c:v>
                </c:pt>
                <c:pt idx="936">
                  <c:v>9370000</c:v>
                </c:pt>
                <c:pt idx="937">
                  <c:v>9380000</c:v>
                </c:pt>
                <c:pt idx="938">
                  <c:v>9390000</c:v>
                </c:pt>
                <c:pt idx="939">
                  <c:v>9400000</c:v>
                </c:pt>
                <c:pt idx="940">
                  <c:v>9410000</c:v>
                </c:pt>
                <c:pt idx="941">
                  <c:v>9420000</c:v>
                </c:pt>
                <c:pt idx="942">
                  <c:v>9430000</c:v>
                </c:pt>
                <c:pt idx="943">
                  <c:v>9440000</c:v>
                </c:pt>
                <c:pt idx="944">
                  <c:v>9450000</c:v>
                </c:pt>
                <c:pt idx="945">
                  <c:v>9460000</c:v>
                </c:pt>
                <c:pt idx="946">
                  <c:v>9470000</c:v>
                </c:pt>
                <c:pt idx="947">
                  <c:v>9480000</c:v>
                </c:pt>
                <c:pt idx="948">
                  <c:v>9490000</c:v>
                </c:pt>
                <c:pt idx="949">
                  <c:v>9500000</c:v>
                </c:pt>
                <c:pt idx="950">
                  <c:v>9510000</c:v>
                </c:pt>
                <c:pt idx="951">
                  <c:v>9520000</c:v>
                </c:pt>
                <c:pt idx="952">
                  <c:v>9530000</c:v>
                </c:pt>
                <c:pt idx="953">
                  <c:v>9540000</c:v>
                </c:pt>
                <c:pt idx="954">
                  <c:v>9550000</c:v>
                </c:pt>
                <c:pt idx="955">
                  <c:v>9560000</c:v>
                </c:pt>
                <c:pt idx="956">
                  <c:v>9570000</c:v>
                </c:pt>
                <c:pt idx="957">
                  <c:v>9580000</c:v>
                </c:pt>
                <c:pt idx="958">
                  <c:v>9590000</c:v>
                </c:pt>
                <c:pt idx="959">
                  <c:v>9600000</c:v>
                </c:pt>
                <c:pt idx="960">
                  <c:v>9610000</c:v>
                </c:pt>
                <c:pt idx="961">
                  <c:v>9620000</c:v>
                </c:pt>
                <c:pt idx="962">
                  <c:v>9630000</c:v>
                </c:pt>
                <c:pt idx="963">
                  <c:v>9640000</c:v>
                </c:pt>
                <c:pt idx="964">
                  <c:v>9650000</c:v>
                </c:pt>
                <c:pt idx="965">
                  <c:v>9660000</c:v>
                </c:pt>
                <c:pt idx="966">
                  <c:v>9670000</c:v>
                </c:pt>
                <c:pt idx="967">
                  <c:v>9680000</c:v>
                </c:pt>
                <c:pt idx="968">
                  <c:v>9690000</c:v>
                </c:pt>
                <c:pt idx="969">
                  <c:v>9700000</c:v>
                </c:pt>
                <c:pt idx="970">
                  <c:v>9710000</c:v>
                </c:pt>
                <c:pt idx="971">
                  <c:v>9720000</c:v>
                </c:pt>
                <c:pt idx="972">
                  <c:v>9730000</c:v>
                </c:pt>
                <c:pt idx="973">
                  <c:v>9740000</c:v>
                </c:pt>
                <c:pt idx="974">
                  <c:v>9750000</c:v>
                </c:pt>
                <c:pt idx="975">
                  <c:v>9760000</c:v>
                </c:pt>
                <c:pt idx="976">
                  <c:v>9770000</c:v>
                </c:pt>
                <c:pt idx="977">
                  <c:v>9780000</c:v>
                </c:pt>
                <c:pt idx="978">
                  <c:v>9790000</c:v>
                </c:pt>
                <c:pt idx="979">
                  <c:v>9800000</c:v>
                </c:pt>
                <c:pt idx="980">
                  <c:v>9810000</c:v>
                </c:pt>
                <c:pt idx="981">
                  <c:v>9820000</c:v>
                </c:pt>
                <c:pt idx="982">
                  <c:v>9830000</c:v>
                </c:pt>
                <c:pt idx="983">
                  <c:v>9840000</c:v>
                </c:pt>
                <c:pt idx="984">
                  <c:v>9850000</c:v>
                </c:pt>
                <c:pt idx="985">
                  <c:v>9860000</c:v>
                </c:pt>
                <c:pt idx="986">
                  <c:v>9870000</c:v>
                </c:pt>
                <c:pt idx="987">
                  <c:v>9880000</c:v>
                </c:pt>
                <c:pt idx="988">
                  <c:v>9890000</c:v>
                </c:pt>
                <c:pt idx="989">
                  <c:v>9900000</c:v>
                </c:pt>
                <c:pt idx="990">
                  <c:v>9910000</c:v>
                </c:pt>
                <c:pt idx="991">
                  <c:v>9920000</c:v>
                </c:pt>
                <c:pt idx="992">
                  <c:v>9930000</c:v>
                </c:pt>
                <c:pt idx="993">
                  <c:v>9940000</c:v>
                </c:pt>
                <c:pt idx="994">
                  <c:v>9950000</c:v>
                </c:pt>
                <c:pt idx="995">
                  <c:v>9960000</c:v>
                </c:pt>
                <c:pt idx="996">
                  <c:v>9970000</c:v>
                </c:pt>
                <c:pt idx="997">
                  <c:v>9980000</c:v>
                </c:pt>
                <c:pt idx="998">
                  <c:v>9990000</c:v>
                </c:pt>
                <c:pt idx="999">
                  <c:v>10000000</c:v>
                </c:pt>
                <c:pt idx="1000">
                  <c:v>10010000</c:v>
                </c:pt>
                <c:pt idx="1001">
                  <c:v>10020000</c:v>
                </c:pt>
                <c:pt idx="1002">
                  <c:v>10030000</c:v>
                </c:pt>
                <c:pt idx="1003">
                  <c:v>10040000</c:v>
                </c:pt>
                <c:pt idx="1004">
                  <c:v>10050000</c:v>
                </c:pt>
                <c:pt idx="1005">
                  <c:v>10060000</c:v>
                </c:pt>
                <c:pt idx="1006">
                  <c:v>10070000</c:v>
                </c:pt>
                <c:pt idx="1007">
                  <c:v>10080000</c:v>
                </c:pt>
                <c:pt idx="1008">
                  <c:v>10090000</c:v>
                </c:pt>
                <c:pt idx="1009">
                  <c:v>10100000</c:v>
                </c:pt>
                <c:pt idx="1010">
                  <c:v>10110000</c:v>
                </c:pt>
                <c:pt idx="1011">
                  <c:v>10120000</c:v>
                </c:pt>
                <c:pt idx="1012">
                  <c:v>10130000</c:v>
                </c:pt>
                <c:pt idx="1013">
                  <c:v>10140000</c:v>
                </c:pt>
                <c:pt idx="1014">
                  <c:v>10150000</c:v>
                </c:pt>
                <c:pt idx="1015">
                  <c:v>10160000</c:v>
                </c:pt>
                <c:pt idx="1016">
                  <c:v>10170000</c:v>
                </c:pt>
                <c:pt idx="1017">
                  <c:v>10180000</c:v>
                </c:pt>
                <c:pt idx="1018">
                  <c:v>10190000</c:v>
                </c:pt>
                <c:pt idx="1019">
                  <c:v>10200000</c:v>
                </c:pt>
                <c:pt idx="1020">
                  <c:v>10210000</c:v>
                </c:pt>
                <c:pt idx="1021">
                  <c:v>10220000</c:v>
                </c:pt>
                <c:pt idx="1022">
                  <c:v>10230000</c:v>
                </c:pt>
                <c:pt idx="1023">
                  <c:v>10240000</c:v>
                </c:pt>
                <c:pt idx="1024">
                  <c:v>10250000</c:v>
                </c:pt>
                <c:pt idx="1025">
                  <c:v>10260000</c:v>
                </c:pt>
                <c:pt idx="1026">
                  <c:v>10270000</c:v>
                </c:pt>
                <c:pt idx="1027">
                  <c:v>10280000</c:v>
                </c:pt>
                <c:pt idx="1028">
                  <c:v>10290000</c:v>
                </c:pt>
                <c:pt idx="1029">
                  <c:v>10300000</c:v>
                </c:pt>
                <c:pt idx="1030">
                  <c:v>10310000</c:v>
                </c:pt>
                <c:pt idx="1031">
                  <c:v>10320000</c:v>
                </c:pt>
                <c:pt idx="1032">
                  <c:v>10330000</c:v>
                </c:pt>
                <c:pt idx="1033">
                  <c:v>10340000</c:v>
                </c:pt>
                <c:pt idx="1034">
                  <c:v>10350000</c:v>
                </c:pt>
                <c:pt idx="1035">
                  <c:v>10360000</c:v>
                </c:pt>
                <c:pt idx="1036">
                  <c:v>10370000</c:v>
                </c:pt>
                <c:pt idx="1037">
                  <c:v>10380000</c:v>
                </c:pt>
                <c:pt idx="1038">
                  <c:v>10390000</c:v>
                </c:pt>
                <c:pt idx="1039">
                  <c:v>10400000</c:v>
                </c:pt>
                <c:pt idx="1040">
                  <c:v>10410000</c:v>
                </c:pt>
                <c:pt idx="1041">
                  <c:v>10420000</c:v>
                </c:pt>
                <c:pt idx="1042">
                  <c:v>10430000</c:v>
                </c:pt>
                <c:pt idx="1043">
                  <c:v>10440000</c:v>
                </c:pt>
                <c:pt idx="1044">
                  <c:v>10450000</c:v>
                </c:pt>
                <c:pt idx="1045">
                  <c:v>10460000</c:v>
                </c:pt>
                <c:pt idx="1046">
                  <c:v>10470000</c:v>
                </c:pt>
                <c:pt idx="1047">
                  <c:v>10480000</c:v>
                </c:pt>
                <c:pt idx="1048">
                  <c:v>10490000</c:v>
                </c:pt>
                <c:pt idx="1049">
                  <c:v>10500000</c:v>
                </c:pt>
                <c:pt idx="1050">
                  <c:v>10510000</c:v>
                </c:pt>
                <c:pt idx="1051">
                  <c:v>10520000</c:v>
                </c:pt>
                <c:pt idx="1052">
                  <c:v>10530000</c:v>
                </c:pt>
                <c:pt idx="1053">
                  <c:v>10540000</c:v>
                </c:pt>
                <c:pt idx="1054">
                  <c:v>10550000</c:v>
                </c:pt>
                <c:pt idx="1055">
                  <c:v>10560000</c:v>
                </c:pt>
                <c:pt idx="1056">
                  <c:v>10570000</c:v>
                </c:pt>
                <c:pt idx="1057">
                  <c:v>10580000</c:v>
                </c:pt>
                <c:pt idx="1058">
                  <c:v>10590000</c:v>
                </c:pt>
                <c:pt idx="1059">
                  <c:v>10600000</c:v>
                </c:pt>
                <c:pt idx="1060">
                  <c:v>10610000</c:v>
                </c:pt>
                <c:pt idx="1061">
                  <c:v>10620000</c:v>
                </c:pt>
                <c:pt idx="1062">
                  <c:v>10630000</c:v>
                </c:pt>
                <c:pt idx="1063">
                  <c:v>10640000</c:v>
                </c:pt>
                <c:pt idx="1064">
                  <c:v>10650000</c:v>
                </c:pt>
                <c:pt idx="1065">
                  <c:v>10660000</c:v>
                </c:pt>
                <c:pt idx="1066">
                  <c:v>10670000</c:v>
                </c:pt>
                <c:pt idx="1067">
                  <c:v>10680000</c:v>
                </c:pt>
                <c:pt idx="1068">
                  <c:v>10690000</c:v>
                </c:pt>
                <c:pt idx="1069">
                  <c:v>10700000</c:v>
                </c:pt>
                <c:pt idx="1070">
                  <c:v>10710000</c:v>
                </c:pt>
                <c:pt idx="1071">
                  <c:v>10720000</c:v>
                </c:pt>
                <c:pt idx="1072">
                  <c:v>10730000</c:v>
                </c:pt>
                <c:pt idx="1073">
                  <c:v>10740000</c:v>
                </c:pt>
                <c:pt idx="1074">
                  <c:v>10750000</c:v>
                </c:pt>
                <c:pt idx="1075">
                  <c:v>10760000</c:v>
                </c:pt>
                <c:pt idx="1076">
                  <c:v>10770000</c:v>
                </c:pt>
                <c:pt idx="1077">
                  <c:v>10780000</c:v>
                </c:pt>
                <c:pt idx="1078">
                  <c:v>10790000</c:v>
                </c:pt>
                <c:pt idx="1079">
                  <c:v>10800000</c:v>
                </c:pt>
                <c:pt idx="1080">
                  <c:v>10810000</c:v>
                </c:pt>
                <c:pt idx="1081">
                  <c:v>10820000</c:v>
                </c:pt>
                <c:pt idx="1082">
                  <c:v>10830000</c:v>
                </c:pt>
                <c:pt idx="1083">
                  <c:v>10840000</c:v>
                </c:pt>
                <c:pt idx="1084">
                  <c:v>10850000</c:v>
                </c:pt>
                <c:pt idx="1085">
                  <c:v>10860000</c:v>
                </c:pt>
                <c:pt idx="1086">
                  <c:v>10870000</c:v>
                </c:pt>
                <c:pt idx="1087">
                  <c:v>10880000</c:v>
                </c:pt>
                <c:pt idx="1088">
                  <c:v>10890000</c:v>
                </c:pt>
                <c:pt idx="1089">
                  <c:v>10900000</c:v>
                </c:pt>
                <c:pt idx="1090">
                  <c:v>10910000</c:v>
                </c:pt>
                <c:pt idx="1091">
                  <c:v>10920000</c:v>
                </c:pt>
                <c:pt idx="1092">
                  <c:v>10930000</c:v>
                </c:pt>
                <c:pt idx="1093">
                  <c:v>10940000</c:v>
                </c:pt>
                <c:pt idx="1094">
                  <c:v>10950000</c:v>
                </c:pt>
                <c:pt idx="1095">
                  <c:v>10960000</c:v>
                </c:pt>
                <c:pt idx="1096">
                  <c:v>10970000</c:v>
                </c:pt>
                <c:pt idx="1097">
                  <c:v>10980000</c:v>
                </c:pt>
                <c:pt idx="1098">
                  <c:v>10990000</c:v>
                </c:pt>
                <c:pt idx="1099">
                  <c:v>11000000</c:v>
                </c:pt>
                <c:pt idx="1100">
                  <c:v>11010000</c:v>
                </c:pt>
                <c:pt idx="1101">
                  <c:v>11020000</c:v>
                </c:pt>
                <c:pt idx="1102">
                  <c:v>11030000</c:v>
                </c:pt>
                <c:pt idx="1103">
                  <c:v>11040000</c:v>
                </c:pt>
                <c:pt idx="1104">
                  <c:v>11050000</c:v>
                </c:pt>
                <c:pt idx="1105">
                  <c:v>11060000</c:v>
                </c:pt>
                <c:pt idx="1106">
                  <c:v>11070000</c:v>
                </c:pt>
                <c:pt idx="1107">
                  <c:v>11080000</c:v>
                </c:pt>
                <c:pt idx="1108">
                  <c:v>11090000</c:v>
                </c:pt>
                <c:pt idx="1109">
                  <c:v>11100000</c:v>
                </c:pt>
                <c:pt idx="1110">
                  <c:v>11110000</c:v>
                </c:pt>
                <c:pt idx="1111">
                  <c:v>11120000</c:v>
                </c:pt>
                <c:pt idx="1112">
                  <c:v>11130000</c:v>
                </c:pt>
                <c:pt idx="1113">
                  <c:v>11140000</c:v>
                </c:pt>
                <c:pt idx="1114">
                  <c:v>11150000</c:v>
                </c:pt>
                <c:pt idx="1115">
                  <c:v>11160000</c:v>
                </c:pt>
                <c:pt idx="1116">
                  <c:v>11170000</c:v>
                </c:pt>
                <c:pt idx="1117">
                  <c:v>11180000</c:v>
                </c:pt>
                <c:pt idx="1118">
                  <c:v>11190000</c:v>
                </c:pt>
                <c:pt idx="1119">
                  <c:v>11200000</c:v>
                </c:pt>
                <c:pt idx="1120">
                  <c:v>11210000</c:v>
                </c:pt>
                <c:pt idx="1121">
                  <c:v>11220000</c:v>
                </c:pt>
                <c:pt idx="1122">
                  <c:v>11230000</c:v>
                </c:pt>
                <c:pt idx="1123">
                  <c:v>11240000</c:v>
                </c:pt>
                <c:pt idx="1124">
                  <c:v>11250000</c:v>
                </c:pt>
                <c:pt idx="1125">
                  <c:v>11260000</c:v>
                </c:pt>
                <c:pt idx="1126">
                  <c:v>11270000</c:v>
                </c:pt>
                <c:pt idx="1127">
                  <c:v>11280000</c:v>
                </c:pt>
                <c:pt idx="1128">
                  <c:v>11290000</c:v>
                </c:pt>
                <c:pt idx="1129">
                  <c:v>11300000</c:v>
                </c:pt>
                <c:pt idx="1130">
                  <c:v>11310000</c:v>
                </c:pt>
                <c:pt idx="1131">
                  <c:v>11320000</c:v>
                </c:pt>
                <c:pt idx="1132">
                  <c:v>11330000</c:v>
                </c:pt>
                <c:pt idx="1133">
                  <c:v>11340000</c:v>
                </c:pt>
                <c:pt idx="1134">
                  <c:v>11350000</c:v>
                </c:pt>
                <c:pt idx="1135">
                  <c:v>11360000</c:v>
                </c:pt>
                <c:pt idx="1136">
                  <c:v>11370000</c:v>
                </c:pt>
                <c:pt idx="1137">
                  <c:v>11380000</c:v>
                </c:pt>
                <c:pt idx="1138">
                  <c:v>11390000</c:v>
                </c:pt>
                <c:pt idx="1139">
                  <c:v>11400000</c:v>
                </c:pt>
                <c:pt idx="1140">
                  <c:v>11410000</c:v>
                </c:pt>
                <c:pt idx="1141">
                  <c:v>11420000</c:v>
                </c:pt>
                <c:pt idx="1142">
                  <c:v>11430000</c:v>
                </c:pt>
                <c:pt idx="1143">
                  <c:v>11440000</c:v>
                </c:pt>
                <c:pt idx="1144">
                  <c:v>11450000</c:v>
                </c:pt>
                <c:pt idx="1145">
                  <c:v>11460000</c:v>
                </c:pt>
                <c:pt idx="1146">
                  <c:v>11470000</c:v>
                </c:pt>
                <c:pt idx="1147">
                  <c:v>11480000</c:v>
                </c:pt>
                <c:pt idx="1148">
                  <c:v>11490000</c:v>
                </c:pt>
                <c:pt idx="1149">
                  <c:v>11500000</c:v>
                </c:pt>
                <c:pt idx="1150">
                  <c:v>11510000</c:v>
                </c:pt>
                <c:pt idx="1151">
                  <c:v>11520000</c:v>
                </c:pt>
                <c:pt idx="1152">
                  <c:v>11530000</c:v>
                </c:pt>
                <c:pt idx="1153">
                  <c:v>11540000</c:v>
                </c:pt>
                <c:pt idx="1154">
                  <c:v>11550000</c:v>
                </c:pt>
                <c:pt idx="1155">
                  <c:v>11560000</c:v>
                </c:pt>
                <c:pt idx="1156">
                  <c:v>11570000</c:v>
                </c:pt>
                <c:pt idx="1157">
                  <c:v>11580000</c:v>
                </c:pt>
                <c:pt idx="1158">
                  <c:v>11590000</c:v>
                </c:pt>
                <c:pt idx="1159">
                  <c:v>11600000</c:v>
                </c:pt>
                <c:pt idx="1160">
                  <c:v>11610000</c:v>
                </c:pt>
                <c:pt idx="1161">
                  <c:v>11620000</c:v>
                </c:pt>
                <c:pt idx="1162">
                  <c:v>11630000</c:v>
                </c:pt>
                <c:pt idx="1163">
                  <c:v>11640000</c:v>
                </c:pt>
                <c:pt idx="1164">
                  <c:v>11650000</c:v>
                </c:pt>
                <c:pt idx="1165">
                  <c:v>11660000</c:v>
                </c:pt>
                <c:pt idx="1166">
                  <c:v>11670000</c:v>
                </c:pt>
                <c:pt idx="1167">
                  <c:v>11680000</c:v>
                </c:pt>
                <c:pt idx="1168">
                  <c:v>11690000</c:v>
                </c:pt>
                <c:pt idx="1169">
                  <c:v>11700000</c:v>
                </c:pt>
                <c:pt idx="1170">
                  <c:v>11710000</c:v>
                </c:pt>
                <c:pt idx="1171">
                  <c:v>11720000</c:v>
                </c:pt>
                <c:pt idx="1172">
                  <c:v>11730000</c:v>
                </c:pt>
                <c:pt idx="1173">
                  <c:v>11740000</c:v>
                </c:pt>
                <c:pt idx="1174">
                  <c:v>11750000</c:v>
                </c:pt>
                <c:pt idx="1175">
                  <c:v>11760000</c:v>
                </c:pt>
                <c:pt idx="1176">
                  <c:v>11770000</c:v>
                </c:pt>
                <c:pt idx="1177">
                  <c:v>11780000</c:v>
                </c:pt>
                <c:pt idx="1178">
                  <c:v>11790000</c:v>
                </c:pt>
                <c:pt idx="1179">
                  <c:v>11800000</c:v>
                </c:pt>
                <c:pt idx="1180">
                  <c:v>11810000</c:v>
                </c:pt>
                <c:pt idx="1181">
                  <c:v>11820000</c:v>
                </c:pt>
                <c:pt idx="1182">
                  <c:v>11830000</c:v>
                </c:pt>
                <c:pt idx="1183">
                  <c:v>11840000</c:v>
                </c:pt>
                <c:pt idx="1184">
                  <c:v>11850000</c:v>
                </c:pt>
                <c:pt idx="1185">
                  <c:v>11860000</c:v>
                </c:pt>
                <c:pt idx="1186">
                  <c:v>11870000</c:v>
                </c:pt>
                <c:pt idx="1187">
                  <c:v>11880000</c:v>
                </c:pt>
                <c:pt idx="1188">
                  <c:v>11890000</c:v>
                </c:pt>
                <c:pt idx="1189">
                  <c:v>11900000</c:v>
                </c:pt>
                <c:pt idx="1190">
                  <c:v>11910000</c:v>
                </c:pt>
                <c:pt idx="1191">
                  <c:v>11920000</c:v>
                </c:pt>
                <c:pt idx="1192">
                  <c:v>11930000</c:v>
                </c:pt>
                <c:pt idx="1193">
                  <c:v>11940000</c:v>
                </c:pt>
                <c:pt idx="1194">
                  <c:v>11950000</c:v>
                </c:pt>
                <c:pt idx="1195">
                  <c:v>11960000</c:v>
                </c:pt>
                <c:pt idx="1196">
                  <c:v>11970000</c:v>
                </c:pt>
                <c:pt idx="1197">
                  <c:v>11980000</c:v>
                </c:pt>
                <c:pt idx="1198">
                  <c:v>11990000</c:v>
                </c:pt>
                <c:pt idx="1199">
                  <c:v>12000000</c:v>
                </c:pt>
                <c:pt idx="1200">
                  <c:v>12010000</c:v>
                </c:pt>
                <c:pt idx="1201">
                  <c:v>12020000</c:v>
                </c:pt>
                <c:pt idx="1202">
                  <c:v>12030000</c:v>
                </c:pt>
                <c:pt idx="1203">
                  <c:v>12040000</c:v>
                </c:pt>
                <c:pt idx="1204">
                  <c:v>12050000</c:v>
                </c:pt>
                <c:pt idx="1205">
                  <c:v>12060000</c:v>
                </c:pt>
                <c:pt idx="1206">
                  <c:v>12070000</c:v>
                </c:pt>
                <c:pt idx="1207">
                  <c:v>12080000</c:v>
                </c:pt>
                <c:pt idx="1208">
                  <c:v>12090000</c:v>
                </c:pt>
                <c:pt idx="1209">
                  <c:v>12100000</c:v>
                </c:pt>
                <c:pt idx="1210">
                  <c:v>12110000</c:v>
                </c:pt>
                <c:pt idx="1211">
                  <c:v>12120000</c:v>
                </c:pt>
                <c:pt idx="1212">
                  <c:v>12130000</c:v>
                </c:pt>
                <c:pt idx="1213">
                  <c:v>12140000</c:v>
                </c:pt>
                <c:pt idx="1214">
                  <c:v>12150000</c:v>
                </c:pt>
                <c:pt idx="1215">
                  <c:v>12160000</c:v>
                </c:pt>
                <c:pt idx="1216">
                  <c:v>12170000</c:v>
                </c:pt>
                <c:pt idx="1217">
                  <c:v>12180000</c:v>
                </c:pt>
                <c:pt idx="1218">
                  <c:v>12190000</c:v>
                </c:pt>
                <c:pt idx="1219">
                  <c:v>12200000</c:v>
                </c:pt>
                <c:pt idx="1220">
                  <c:v>12210000</c:v>
                </c:pt>
                <c:pt idx="1221">
                  <c:v>12220000</c:v>
                </c:pt>
                <c:pt idx="1222">
                  <c:v>12230000</c:v>
                </c:pt>
                <c:pt idx="1223">
                  <c:v>12240000</c:v>
                </c:pt>
                <c:pt idx="1224">
                  <c:v>12250000</c:v>
                </c:pt>
                <c:pt idx="1225">
                  <c:v>12260000</c:v>
                </c:pt>
                <c:pt idx="1226">
                  <c:v>12270000</c:v>
                </c:pt>
                <c:pt idx="1227">
                  <c:v>12280000</c:v>
                </c:pt>
                <c:pt idx="1228">
                  <c:v>12290000</c:v>
                </c:pt>
                <c:pt idx="1229">
                  <c:v>12300000</c:v>
                </c:pt>
                <c:pt idx="1230">
                  <c:v>12310000</c:v>
                </c:pt>
                <c:pt idx="1231">
                  <c:v>12320000</c:v>
                </c:pt>
                <c:pt idx="1232">
                  <c:v>12330000</c:v>
                </c:pt>
                <c:pt idx="1233">
                  <c:v>12340000</c:v>
                </c:pt>
                <c:pt idx="1234">
                  <c:v>12350000</c:v>
                </c:pt>
                <c:pt idx="1235">
                  <c:v>12360000</c:v>
                </c:pt>
                <c:pt idx="1236">
                  <c:v>12370000</c:v>
                </c:pt>
                <c:pt idx="1237">
                  <c:v>12380000</c:v>
                </c:pt>
                <c:pt idx="1238">
                  <c:v>12390000</c:v>
                </c:pt>
                <c:pt idx="1239">
                  <c:v>12400000</c:v>
                </c:pt>
                <c:pt idx="1240">
                  <c:v>12410000</c:v>
                </c:pt>
                <c:pt idx="1241">
                  <c:v>12420000</c:v>
                </c:pt>
                <c:pt idx="1242">
                  <c:v>12430000</c:v>
                </c:pt>
                <c:pt idx="1243">
                  <c:v>12440000</c:v>
                </c:pt>
                <c:pt idx="1244">
                  <c:v>12450000</c:v>
                </c:pt>
                <c:pt idx="1245">
                  <c:v>12460000</c:v>
                </c:pt>
                <c:pt idx="1246">
                  <c:v>12470000</c:v>
                </c:pt>
                <c:pt idx="1247">
                  <c:v>12480000</c:v>
                </c:pt>
                <c:pt idx="1248">
                  <c:v>12490000</c:v>
                </c:pt>
                <c:pt idx="1249">
                  <c:v>12500000</c:v>
                </c:pt>
                <c:pt idx="1250">
                  <c:v>12510000</c:v>
                </c:pt>
                <c:pt idx="1251">
                  <c:v>12520000</c:v>
                </c:pt>
                <c:pt idx="1252">
                  <c:v>12530000</c:v>
                </c:pt>
                <c:pt idx="1253">
                  <c:v>12540000</c:v>
                </c:pt>
                <c:pt idx="1254">
                  <c:v>12550000</c:v>
                </c:pt>
                <c:pt idx="1255">
                  <c:v>12560000</c:v>
                </c:pt>
                <c:pt idx="1256">
                  <c:v>12570000</c:v>
                </c:pt>
                <c:pt idx="1257">
                  <c:v>12580000</c:v>
                </c:pt>
                <c:pt idx="1258">
                  <c:v>12590000</c:v>
                </c:pt>
                <c:pt idx="1259">
                  <c:v>12600000</c:v>
                </c:pt>
                <c:pt idx="1260">
                  <c:v>12610000</c:v>
                </c:pt>
                <c:pt idx="1261">
                  <c:v>12620000</c:v>
                </c:pt>
                <c:pt idx="1262">
                  <c:v>12630000</c:v>
                </c:pt>
                <c:pt idx="1263">
                  <c:v>12640000</c:v>
                </c:pt>
                <c:pt idx="1264">
                  <c:v>12650000</c:v>
                </c:pt>
                <c:pt idx="1265">
                  <c:v>12660000</c:v>
                </c:pt>
                <c:pt idx="1266">
                  <c:v>12670000</c:v>
                </c:pt>
                <c:pt idx="1267">
                  <c:v>12680000</c:v>
                </c:pt>
                <c:pt idx="1268">
                  <c:v>12690000</c:v>
                </c:pt>
                <c:pt idx="1269">
                  <c:v>12700000</c:v>
                </c:pt>
                <c:pt idx="1270">
                  <c:v>12710000</c:v>
                </c:pt>
                <c:pt idx="1271">
                  <c:v>12720000</c:v>
                </c:pt>
                <c:pt idx="1272">
                  <c:v>12730000</c:v>
                </c:pt>
                <c:pt idx="1273">
                  <c:v>12740000</c:v>
                </c:pt>
                <c:pt idx="1274">
                  <c:v>12750000</c:v>
                </c:pt>
                <c:pt idx="1275">
                  <c:v>12760000</c:v>
                </c:pt>
                <c:pt idx="1276">
                  <c:v>12770000</c:v>
                </c:pt>
                <c:pt idx="1277">
                  <c:v>12780000</c:v>
                </c:pt>
                <c:pt idx="1278">
                  <c:v>12790000</c:v>
                </c:pt>
                <c:pt idx="1279">
                  <c:v>12800000</c:v>
                </c:pt>
                <c:pt idx="1280">
                  <c:v>12810000</c:v>
                </c:pt>
                <c:pt idx="1281">
                  <c:v>12820000</c:v>
                </c:pt>
                <c:pt idx="1282">
                  <c:v>12830000</c:v>
                </c:pt>
                <c:pt idx="1283">
                  <c:v>12840000</c:v>
                </c:pt>
                <c:pt idx="1284">
                  <c:v>12850000</c:v>
                </c:pt>
                <c:pt idx="1285">
                  <c:v>12860000</c:v>
                </c:pt>
                <c:pt idx="1286">
                  <c:v>12870000</c:v>
                </c:pt>
                <c:pt idx="1287">
                  <c:v>12880000</c:v>
                </c:pt>
                <c:pt idx="1288">
                  <c:v>12890000</c:v>
                </c:pt>
                <c:pt idx="1289">
                  <c:v>12900000</c:v>
                </c:pt>
                <c:pt idx="1290">
                  <c:v>12910000</c:v>
                </c:pt>
                <c:pt idx="1291">
                  <c:v>12920000</c:v>
                </c:pt>
                <c:pt idx="1292">
                  <c:v>12930000</c:v>
                </c:pt>
                <c:pt idx="1293">
                  <c:v>12940000</c:v>
                </c:pt>
                <c:pt idx="1294">
                  <c:v>12950000</c:v>
                </c:pt>
                <c:pt idx="1295">
                  <c:v>12960000</c:v>
                </c:pt>
                <c:pt idx="1296">
                  <c:v>12970000</c:v>
                </c:pt>
                <c:pt idx="1297">
                  <c:v>12980000</c:v>
                </c:pt>
                <c:pt idx="1298">
                  <c:v>12990000</c:v>
                </c:pt>
                <c:pt idx="1299">
                  <c:v>13000000</c:v>
                </c:pt>
                <c:pt idx="1300">
                  <c:v>13010000</c:v>
                </c:pt>
                <c:pt idx="1301">
                  <c:v>13020000</c:v>
                </c:pt>
                <c:pt idx="1302">
                  <c:v>13030000</c:v>
                </c:pt>
                <c:pt idx="1303">
                  <c:v>13040000</c:v>
                </c:pt>
                <c:pt idx="1304">
                  <c:v>13050000</c:v>
                </c:pt>
                <c:pt idx="1305">
                  <c:v>13060000</c:v>
                </c:pt>
                <c:pt idx="1306">
                  <c:v>13070000</c:v>
                </c:pt>
                <c:pt idx="1307">
                  <c:v>13080000</c:v>
                </c:pt>
                <c:pt idx="1308">
                  <c:v>13090000</c:v>
                </c:pt>
                <c:pt idx="1309">
                  <c:v>13100000</c:v>
                </c:pt>
                <c:pt idx="1310">
                  <c:v>13110000</c:v>
                </c:pt>
                <c:pt idx="1311">
                  <c:v>13120000</c:v>
                </c:pt>
                <c:pt idx="1312">
                  <c:v>13130000</c:v>
                </c:pt>
                <c:pt idx="1313">
                  <c:v>13140000</c:v>
                </c:pt>
                <c:pt idx="1314">
                  <c:v>13150000</c:v>
                </c:pt>
                <c:pt idx="1315">
                  <c:v>13160000</c:v>
                </c:pt>
                <c:pt idx="1316">
                  <c:v>13170000</c:v>
                </c:pt>
                <c:pt idx="1317">
                  <c:v>13180000</c:v>
                </c:pt>
                <c:pt idx="1318">
                  <c:v>13190000</c:v>
                </c:pt>
                <c:pt idx="1319">
                  <c:v>13200000</c:v>
                </c:pt>
                <c:pt idx="1320">
                  <c:v>13210000</c:v>
                </c:pt>
                <c:pt idx="1321">
                  <c:v>13220000</c:v>
                </c:pt>
                <c:pt idx="1322">
                  <c:v>13230000</c:v>
                </c:pt>
                <c:pt idx="1323">
                  <c:v>13240000</c:v>
                </c:pt>
                <c:pt idx="1324">
                  <c:v>13250000</c:v>
                </c:pt>
                <c:pt idx="1325">
                  <c:v>13260000</c:v>
                </c:pt>
                <c:pt idx="1326">
                  <c:v>13270000</c:v>
                </c:pt>
                <c:pt idx="1327">
                  <c:v>13280000</c:v>
                </c:pt>
                <c:pt idx="1328">
                  <c:v>13290000</c:v>
                </c:pt>
                <c:pt idx="1329">
                  <c:v>13300000</c:v>
                </c:pt>
                <c:pt idx="1330">
                  <c:v>13310000</c:v>
                </c:pt>
                <c:pt idx="1331">
                  <c:v>13320000</c:v>
                </c:pt>
                <c:pt idx="1332">
                  <c:v>13330000</c:v>
                </c:pt>
                <c:pt idx="1333">
                  <c:v>13340000</c:v>
                </c:pt>
                <c:pt idx="1334">
                  <c:v>13350000</c:v>
                </c:pt>
                <c:pt idx="1335">
                  <c:v>13360000</c:v>
                </c:pt>
                <c:pt idx="1336">
                  <c:v>13370000</c:v>
                </c:pt>
                <c:pt idx="1337">
                  <c:v>13380000</c:v>
                </c:pt>
                <c:pt idx="1338">
                  <c:v>13390000</c:v>
                </c:pt>
                <c:pt idx="1339">
                  <c:v>13400000</c:v>
                </c:pt>
                <c:pt idx="1340">
                  <c:v>13410000</c:v>
                </c:pt>
                <c:pt idx="1341">
                  <c:v>13420000</c:v>
                </c:pt>
                <c:pt idx="1342">
                  <c:v>13430000</c:v>
                </c:pt>
                <c:pt idx="1343">
                  <c:v>13440000</c:v>
                </c:pt>
                <c:pt idx="1344">
                  <c:v>13450000</c:v>
                </c:pt>
                <c:pt idx="1345">
                  <c:v>13460000</c:v>
                </c:pt>
                <c:pt idx="1346">
                  <c:v>13470000</c:v>
                </c:pt>
                <c:pt idx="1347">
                  <c:v>13480000</c:v>
                </c:pt>
                <c:pt idx="1348">
                  <c:v>13490000</c:v>
                </c:pt>
                <c:pt idx="1349">
                  <c:v>13500000</c:v>
                </c:pt>
                <c:pt idx="1350">
                  <c:v>13510000</c:v>
                </c:pt>
                <c:pt idx="1351">
                  <c:v>13520000</c:v>
                </c:pt>
                <c:pt idx="1352">
                  <c:v>13530000</c:v>
                </c:pt>
                <c:pt idx="1353">
                  <c:v>13540000</c:v>
                </c:pt>
                <c:pt idx="1354">
                  <c:v>13550000</c:v>
                </c:pt>
                <c:pt idx="1355">
                  <c:v>13560000</c:v>
                </c:pt>
                <c:pt idx="1356">
                  <c:v>13570000</c:v>
                </c:pt>
                <c:pt idx="1357">
                  <c:v>13580000</c:v>
                </c:pt>
                <c:pt idx="1358">
                  <c:v>13590000</c:v>
                </c:pt>
                <c:pt idx="1359">
                  <c:v>13600000</c:v>
                </c:pt>
                <c:pt idx="1360">
                  <c:v>13610000</c:v>
                </c:pt>
                <c:pt idx="1361">
                  <c:v>13620000</c:v>
                </c:pt>
                <c:pt idx="1362">
                  <c:v>13630000</c:v>
                </c:pt>
                <c:pt idx="1363">
                  <c:v>13640000</c:v>
                </c:pt>
                <c:pt idx="1364">
                  <c:v>13650000</c:v>
                </c:pt>
                <c:pt idx="1365">
                  <c:v>13660000</c:v>
                </c:pt>
                <c:pt idx="1366">
                  <c:v>13670000</c:v>
                </c:pt>
                <c:pt idx="1367">
                  <c:v>13680000</c:v>
                </c:pt>
                <c:pt idx="1368">
                  <c:v>13690000</c:v>
                </c:pt>
                <c:pt idx="1369">
                  <c:v>13700000</c:v>
                </c:pt>
                <c:pt idx="1370">
                  <c:v>13710000</c:v>
                </c:pt>
                <c:pt idx="1371">
                  <c:v>13720000</c:v>
                </c:pt>
                <c:pt idx="1372">
                  <c:v>13730000</c:v>
                </c:pt>
                <c:pt idx="1373">
                  <c:v>13740000</c:v>
                </c:pt>
                <c:pt idx="1374">
                  <c:v>13750000</c:v>
                </c:pt>
                <c:pt idx="1375">
                  <c:v>13760000</c:v>
                </c:pt>
                <c:pt idx="1376">
                  <c:v>13770000</c:v>
                </c:pt>
                <c:pt idx="1377">
                  <c:v>13780000</c:v>
                </c:pt>
                <c:pt idx="1378">
                  <c:v>13790000</c:v>
                </c:pt>
                <c:pt idx="1379">
                  <c:v>13800000</c:v>
                </c:pt>
                <c:pt idx="1380">
                  <c:v>13810000</c:v>
                </c:pt>
                <c:pt idx="1381">
                  <c:v>13820000</c:v>
                </c:pt>
                <c:pt idx="1382">
                  <c:v>13830000</c:v>
                </c:pt>
                <c:pt idx="1383">
                  <c:v>13840000</c:v>
                </c:pt>
                <c:pt idx="1384">
                  <c:v>13850000</c:v>
                </c:pt>
                <c:pt idx="1385">
                  <c:v>13860000</c:v>
                </c:pt>
                <c:pt idx="1386">
                  <c:v>13870000</c:v>
                </c:pt>
                <c:pt idx="1387">
                  <c:v>13880000</c:v>
                </c:pt>
                <c:pt idx="1388">
                  <c:v>13890000</c:v>
                </c:pt>
                <c:pt idx="1389">
                  <c:v>13900000</c:v>
                </c:pt>
                <c:pt idx="1390">
                  <c:v>13910000</c:v>
                </c:pt>
                <c:pt idx="1391">
                  <c:v>13920000</c:v>
                </c:pt>
                <c:pt idx="1392">
                  <c:v>13930000</c:v>
                </c:pt>
                <c:pt idx="1393">
                  <c:v>13940000</c:v>
                </c:pt>
                <c:pt idx="1394">
                  <c:v>13950000</c:v>
                </c:pt>
                <c:pt idx="1395">
                  <c:v>13960000</c:v>
                </c:pt>
                <c:pt idx="1396">
                  <c:v>13970000</c:v>
                </c:pt>
                <c:pt idx="1397">
                  <c:v>13980000</c:v>
                </c:pt>
                <c:pt idx="1398">
                  <c:v>13990000</c:v>
                </c:pt>
                <c:pt idx="1399">
                  <c:v>14000000</c:v>
                </c:pt>
                <c:pt idx="1400">
                  <c:v>14010000</c:v>
                </c:pt>
                <c:pt idx="1401">
                  <c:v>14020000</c:v>
                </c:pt>
                <c:pt idx="1402">
                  <c:v>14030000</c:v>
                </c:pt>
                <c:pt idx="1403">
                  <c:v>14040000</c:v>
                </c:pt>
                <c:pt idx="1404">
                  <c:v>14050000</c:v>
                </c:pt>
                <c:pt idx="1405">
                  <c:v>14060000</c:v>
                </c:pt>
                <c:pt idx="1406">
                  <c:v>14070000</c:v>
                </c:pt>
                <c:pt idx="1407">
                  <c:v>14080000</c:v>
                </c:pt>
                <c:pt idx="1408">
                  <c:v>14090000</c:v>
                </c:pt>
                <c:pt idx="1409">
                  <c:v>14100000</c:v>
                </c:pt>
                <c:pt idx="1410">
                  <c:v>14110000</c:v>
                </c:pt>
                <c:pt idx="1411">
                  <c:v>14120000</c:v>
                </c:pt>
                <c:pt idx="1412">
                  <c:v>14130000</c:v>
                </c:pt>
                <c:pt idx="1413">
                  <c:v>14140000</c:v>
                </c:pt>
                <c:pt idx="1414">
                  <c:v>14150000</c:v>
                </c:pt>
                <c:pt idx="1415">
                  <c:v>14160000</c:v>
                </c:pt>
                <c:pt idx="1416">
                  <c:v>14170000</c:v>
                </c:pt>
                <c:pt idx="1417">
                  <c:v>14180000</c:v>
                </c:pt>
                <c:pt idx="1418">
                  <c:v>14190000</c:v>
                </c:pt>
                <c:pt idx="1419">
                  <c:v>14200000</c:v>
                </c:pt>
                <c:pt idx="1420">
                  <c:v>14210000</c:v>
                </c:pt>
                <c:pt idx="1421">
                  <c:v>14220000</c:v>
                </c:pt>
                <c:pt idx="1422">
                  <c:v>14230000</c:v>
                </c:pt>
                <c:pt idx="1423">
                  <c:v>14240000</c:v>
                </c:pt>
                <c:pt idx="1424">
                  <c:v>14250000</c:v>
                </c:pt>
                <c:pt idx="1425">
                  <c:v>14260000</c:v>
                </c:pt>
                <c:pt idx="1426">
                  <c:v>14270000</c:v>
                </c:pt>
                <c:pt idx="1427">
                  <c:v>14280000</c:v>
                </c:pt>
                <c:pt idx="1428">
                  <c:v>14290000</c:v>
                </c:pt>
                <c:pt idx="1429">
                  <c:v>14300000</c:v>
                </c:pt>
                <c:pt idx="1430">
                  <c:v>14310000</c:v>
                </c:pt>
                <c:pt idx="1431">
                  <c:v>14320000</c:v>
                </c:pt>
                <c:pt idx="1432">
                  <c:v>14330000</c:v>
                </c:pt>
                <c:pt idx="1433">
                  <c:v>14340000</c:v>
                </c:pt>
                <c:pt idx="1434">
                  <c:v>14350000</c:v>
                </c:pt>
                <c:pt idx="1435">
                  <c:v>14360000</c:v>
                </c:pt>
                <c:pt idx="1436">
                  <c:v>14370000</c:v>
                </c:pt>
                <c:pt idx="1437">
                  <c:v>14380000</c:v>
                </c:pt>
                <c:pt idx="1438">
                  <c:v>14390000</c:v>
                </c:pt>
                <c:pt idx="1439">
                  <c:v>14400000</c:v>
                </c:pt>
                <c:pt idx="1440">
                  <c:v>14410000</c:v>
                </c:pt>
                <c:pt idx="1441">
                  <c:v>14420000</c:v>
                </c:pt>
                <c:pt idx="1442">
                  <c:v>14430000</c:v>
                </c:pt>
                <c:pt idx="1443">
                  <c:v>14440000</c:v>
                </c:pt>
                <c:pt idx="1444">
                  <c:v>14450000</c:v>
                </c:pt>
                <c:pt idx="1445">
                  <c:v>14460000</c:v>
                </c:pt>
                <c:pt idx="1446">
                  <c:v>14470000</c:v>
                </c:pt>
                <c:pt idx="1447">
                  <c:v>14480000</c:v>
                </c:pt>
                <c:pt idx="1448">
                  <c:v>14490000</c:v>
                </c:pt>
                <c:pt idx="1449">
                  <c:v>14500000</c:v>
                </c:pt>
                <c:pt idx="1450">
                  <c:v>14510000</c:v>
                </c:pt>
                <c:pt idx="1451">
                  <c:v>14520000</c:v>
                </c:pt>
                <c:pt idx="1452">
                  <c:v>14530000</c:v>
                </c:pt>
                <c:pt idx="1453">
                  <c:v>14540000</c:v>
                </c:pt>
                <c:pt idx="1454">
                  <c:v>14550000</c:v>
                </c:pt>
                <c:pt idx="1455">
                  <c:v>14560000</c:v>
                </c:pt>
                <c:pt idx="1456">
                  <c:v>14570000</c:v>
                </c:pt>
                <c:pt idx="1457">
                  <c:v>14580000</c:v>
                </c:pt>
                <c:pt idx="1458">
                  <c:v>14590000</c:v>
                </c:pt>
                <c:pt idx="1459">
                  <c:v>14600000</c:v>
                </c:pt>
                <c:pt idx="1460">
                  <c:v>14610000</c:v>
                </c:pt>
                <c:pt idx="1461">
                  <c:v>14620000</c:v>
                </c:pt>
                <c:pt idx="1462">
                  <c:v>14630000</c:v>
                </c:pt>
                <c:pt idx="1463">
                  <c:v>14640000</c:v>
                </c:pt>
                <c:pt idx="1464">
                  <c:v>14650000</c:v>
                </c:pt>
                <c:pt idx="1465">
                  <c:v>14660000</c:v>
                </c:pt>
                <c:pt idx="1466">
                  <c:v>14670000</c:v>
                </c:pt>
                <c:pt idx="1467">
                  <c:v>14680000</c:v>
                </c:pt>
                <c:pt idx="1468">
                  <c:v>14690000</c:v>
                </c:pt>
                <c:pt idx="1469">
                  <c:v>14700000</c:v>
                </c:pt>
                <c:pt idx="1470">
                  <c:v>14710000</c:v>
                </c:pt>
                <c:pt idx="1471">
                  <c:v>14720000</c:v>
                </c:pt>
                <c:pt idx="1472">
                  <c:v>14730000</c:v>
                </c:pt>
                <c:pt idx="1473">
                  <c:v>14740000</c:v>
                </c:pt>
                <c:pt idx="1474">
                  <c:v>14750000</c:v>
                </c:pt>
                <c:pt idx="1475">
                  <c:v>14760000</c:v>
                </c:pt>
                <c:pt idx="1476">
                  <c:v>14770000</c:v>
                </c:pt>
                <c:pt idx="1477">
                  <c:v>14780000</c:v>
                </c:pt>
                <c:pt idx="1478">
                  <c:v>14790000</c:v>
                </c:pt>
                <c:pt idx="1479">
                  <c:v>14800000</c:v>
                </c:pt>
                <c:pt idx="1480">
                  <c:v>14810000</c:v>
                </c:pt>
                <c:pt idx="1481">
                  <c:v>14820000</c:v>
                </c:pt>
                <c:pt idx="1482">
                  <c:v>14830000</c:v>
                </c:pt>
                <c:pt idx="1483">
                  <c:v>14840000</c:v>
                </c:pt>
                <c:pt idx="1484">
                  <c:v>14850000</c:v>
                </c:pt>
                <c:pt idx="1485">
                  <c:v>14860000</c:v>
                </c:pt>
                <c:pt idx="1486">
                  <c:v>14870000</c:v>
                </c:pt>
                <c:pt idx="1487">
                  <c:v>14880000</c:v>
                </c:pt>
                <c:pt idx="1488">
                  <c:v>14890000</c:v>
                </c:pt>
                <c:pt idx="1489">
                  <c:v>14900000</c:v>
                </c:pt>
                <c:pt idx="1490">
                  <c:v>14910000</c:v>
                </c:pt>
                <c:pt idx="1491">
                  <c:v>14920000</c:v>
                </c:pt>
                <c:pt idx="1492">
                  <c:v>14930000</c:v>
                </c:pt>
                <c:pt idx="1493">
                  <c:v>14940000</c:v>
                </c:pt>
                <c:pt idx="1494">
                  <c:v>14950000</c:v>
                </c:pt>
                <c:pt idx="1495">
                  <c:v>14960000</c:v>
                </c:pt>
                <c:pt idx="1496">
                  <c:v>14970000</c:v>
                </c:pt>
                <c:pt idx="1497">
                  <c:v>14980000</c:v>
                </c:pt>
                <c:pt idx="1498">
                  <c:v>14990000</c:v>
                </c:pt>
                <c:pt idx="1499">
                  <c:v>15000000</c:v>
                </c:pt>
                <c:pt idx="1500">
                  <c:v>15010000</c:v>
                </c:pt>
                <c:pt idx="1501">
                  <c:v>15020000</c:v>
                </c:pt>
                <c:pt idx="1502">
                  <c:v>15030000</c:v>
                </c:pt>
                <c:pt idx="1503">
                  <c:v>15040000</c:v>
                </c:pt>
                <c:pt idx="1504">
                  <c:v>15050000</c:v>
                </c:pt>
                <c:pt idx="1505">
                  <c:v>15060000</c:v>
                </c:pt>
                <c:pt idx="1506">
                  <c:v>15070000</c:v>
                </c:pt>
                <c:pt idx="1507">
                  <c:v>15080000</c:v>
                </c:pt>
                <c:pt idx="1508">
                  <c:v>15090000</c:v>
                </c:pt>
                <c:pt idx="1509">
                  <c:v>15100000</c:v>
                </c:pt>
                <c:pt idx="1510">
                  <c:v>15110000</c:v>
                </c:pt>
                <c:pt idx="1511">
                  <c:v>15120000</c:v>
                </c:pt>
                <c:pt idx="1512">
                  <c:v>15130000</c:v>
                </c:pt>
                <c:pt idx="1513">
                  <c:v>15140000</c:v>
                </c:pt>
                <c:pt idx="1514">
                  <c:v>15150000</c:v>
                </c:pt>
                <c:pt idx="1515">
                  <c:v>15160000</c:v>
                </c:pt>
                <c:pt idx="1516">
                  <c:v>15170000</c:v>
                </c:pt>
                <c:pt idx="1517">
                  <c:v>15180000</c:v>
                </c:pt>
                <c:pt idx="1518">
                  <c:v>15190000</c:v>
                </c:pt>
                <c:pt idx="1519">
                  <c:v>15200000</c:v>
                </c:pt>
                <c:pt idx="1520">
                  <c:v>15210000</c:v>
                </c:pt>
                <c:pt idx="1521">
                  <c:v>15220000</c:v>
                </c:pt>
                <c:pt idx="1522">
                  <c:v>15230000</c:v>
                </c:pt>
                <c:pt idx="1523">
                  <c:v>15240000</c:v>
                </c:pt>
                <c:pt idx="1524">
                  <c:v>15250000</c:v>
                </c:pt>
                <c:pt idx="1525">
                  <c:v>15260000</c:v>
                </c:pt>
                <c:pt idx="1526">
                  <c:v>15270000</c:v>
                </c:pt>
                <c:pt idx="1527">
                  <c:v>15280000</c:v>
                </c:pt>
                <c:pt idx="1528">
                  <c:v>15290000</c:v>
                </c:pt>
                <c:pt idx="1529">
                  <c:v>15300000</c:v>
                </c:pt>
                <c:pt idx="1530">
                  <c:v>15310000</c:v>
                </c:pt>
                <c:pt idx="1531">
                  <c:v>15320000</c:v>
                </c:pt>
                <c:pt idx="1532">
                  <c:v>15330000</c:v>
                </c:pt>
                <c:pt idx="1533">
                  <c:v>15340000</c:v>
                </c:pt>
                <c:pt idx="1534">
                  <c:v>15350000</c:v>
                </c:pt>
                <c:pt idx="1535">
                  <c:v>15360000</c:v>
                </c:pt>
                <c:pt idx="1536">
                  <c:v>15370000</c:v>
                </c:pt>
                <c:pt idx="1537">
                  <c:v>15380000</c:v>
                </c:pt>
                <c:pt idx="1538">
                  <c:v>15390000</c:v>
                </c:pt>
                <c:pt idx="1539">
                  <c:v>15400000</c:v>
                </c:pt>
                <c:pt idx="1540">
                  <c:v>15410000</c:v>
                </c:pt>
                <c:pt idx="1541">
                  <c:v>15420000</c:v>
                </c:pt>
                <c:pt idx="1542">
                  <c:v>15430000</c:v>
                </c:pt>
                <c:pt idx="1543">
                  <c:v>15440000</c:v>
                </c:pt>
                <c:pt idx="1544">
                  <c:v>15450000</c:v>
                </c:pt>
                <c:pt idx="1545">
                  <c:v>15460000</c:v>
                </c:pt>
                <c:pt idx="1546">
                  <c:v>15470000</c:v>
                </c:pt>
                <c:pt idx="1547">
                  <c:v>15480000</c:v>
                </c:pt>
                <c:pt idx="1548">
                  <c:v>15490000</c:v>
                </c:pt>
                <c:pt idx="1549">
                  <c:v>15500000</c:v>
                </c:pt>
                <c:pt idx="1550">
                  <c:v>15510000</c:v>
                </c:pt>
                <c:pt idx="1551">
                  <c:v>15520000</c:v>
                </c:pt>
                <c:pt idx="1552">
                  <c:v>15530000</c:v>
                </c:pt>
                <c:pt idx="1553">
                  <c:v>15540000</c:v>
                </c:pt>
                <c:pt idx="1554">
                  <c:v>15550000</c:v>
                </c:pt>
                <c:pt idx="1555">
                  <c:v>15560000</c:v>
                </c:pt>
                <c:pt idx="1556">
                  <c:v>15570000</c:v>
                </c:pt>
                <c:pt idx="1557">
                  <c:v>15580000</c:v>
                </c:pt>
                <c:pt idx="1558">
                  <c:v>15590000</c:v>
                </c:pt>
                <c:pt idx="1559">
                  <c:v>15600000</c:v>
                </c:pt>
                <c:pt idx="1560">
                  <c:v>15610000</c:v>
                </c:pt>
                <c:pt idx="1561">
                  <c:v>15620000</c:v>
                </c:pt>
                <c:pt idx="1562">
                  <c:v>15630000</c:v>
                </c:pt>
                <c:pt idx="1563">
                  <c:v>15640000</c:v>
                </c:pt>
                <c:pt idx="1564">
                  <c:v>15650000</c:v>
                </c:pt>
                <c:pt idx="1565">
                  <c:v>15660000</c:v>
                </c:pt>
                <c:pt idx="1566">
                  <c:v>15670000</c:v>
                </c:pt>
                <c:pt idx="1567">
                  <c:v>15680000</c:v>
                </c:pt>
                <c:pt idx="1568">
                  <c:v>15690000</c:v>
                </c:pt>
                <c:pt idx="1569">
                  <c:v>15700000</c:v>
                </c:pt>
                <c:pt idx="1570">
                  <c:v>15710000</c:v>
                </c:pt>
                <c:pt idx="1571">
                  <c:v>15720000</c:v>
                </c:pt>
                <c:pt idx="1572">
                  <c:v>15730000</c:v>
                </c:pt>
                <c:pt idx="1573">
                  <c:v>15740000</c:v>
                </c:pt>
                <c:pt idx="1574">
                  <c:v>15750000</c:v>
                </c:pt>
                <c:pt idx="1575">
                  <c:v>15760000</c:v>
                </c:pt>
                <c:pt idx="1576">
                  <c:v>15770000</c:v>
                </c:pt>
                <c:pt idx="1577">
                  <c:v>15780000</c:v>
                </c:pt>
                <c:pt idx="1578">
                  <c:v>15790000</c:v>
                </c:pt>
                <c:pt idx="1579">
                  <c:v>15800000</c:v>
                </c:pt>
                <c:pt idx="1580">
                  <c:v>15810000</c:v>
                </c:pt>
                <c:pt idx="1581">
                  <c:v>15820000</c:v>
                </c:pt>
                <c:pt idx="1582">
                  <c:v>15830000</c:v>
                </c:pt>
                <c:pt idx="1583">
                  <c:v>15840000</c:v>
                </c:pt>
                <c:pt idx="1584">
                  <c:v>15850000</c:v>
                </c:pt>
                <c:pt idx="1585">
                  <c:v>15860000</c:v>
                </c:pt>
                <c:pt idx="1586">
                  <c:v>15870000</c:v>
                </c:pt>
                <c:pt idx="1587">
                  <c:v>15880000</c:v>
                </c:pt>
                <c:pt idx="1588">
                  <c:v>15890000</c:v>
                </c:pt>
                <c:pt idx="1589">
                  <c:v>15900000</c:v>
                </c:pt>
                <c:pt idx="1590">
                  <c:v>15910000</c:v>
                </c:pt>
                <c:pt idx="1591">
                  <c:v>15920000</c:v>
                </c:pt>
                <c:pt idx="1592">
                  <c:v>15930000</c:v>
                </c:pt>
                <c:pt idx="1593">
                  <c:v>15940000</c:v>
                </c:pt>
                <c:pt idx="1594">
                  <c:v>15950000</c:v>
                </c:pt>
                <c:pt idx="1595">
                  <c:v>15960000</c:v>
                </c:pt>
                <c:pt idx="1596">
                  <c:v>15970000</c:v>
                </c:pt>
                <c:pt idx="1597">
                  <c:v>15980000</c:v>
                </c:pt>
                <c:pt idx="1598">
                  <c:v>15990000</c:v>
                </c:pt>
                <c:pt idx="1599">
                  <c:v>16000000</c:v>
                </c:pt>
                <c:pt idx="1600">
                  <c:v>16010000</c:v>
                </c:pt>
                <c:pt idx="1601">
                  <c:v>16020000</c:v>
                </c:pt>
                <c:pt idx="1602">
                  <c:v>16030000</c:v>
                </c:pt>
                <c:pt idx="1603">
                  <c:v>16040000</c:v>
                </c:pt>
                <c:pt idx="1604">
                  <c:v>16050000</c:v>
                </c:pt>
                <c:pt idx="1605">
                  <c:v>16060000</c:v>
                </c:pt>
                <c:pt idx="1606">
                  <c:v>16070000</c:v>
                </c:pt>
                <c:pt idx="1607">
                  <c:v>16080000</c:v>
                </c:pt>
                <c:pt idx="1608">
                  <c:v>16090000</c:v>
                </c:pt>
                <c:pt idx="1609">
                  <c:v>16100000</c:v>
                </c:pt>
                <c:pt idx="1610">
                  <c:v>16110000</c:v>
                </c:pt>
                <c:pt idx="1611">
                  <c:v>16120000</c:v>
                </c:pt>
                <c:pt idx="1612">
                  <c:v>16130000</c:v>
                </c:pt>
                <c:pt idx="1613">
                  <c:v>16140000</c:v>
                </c:pt>
                <c:pt idx="1614">
                  <c:v>16150000</c:v>
                </c:pt>
                <c:pt idx="1615">
                  <c:v>16160000</c:v>
                </c:pt>
                <c:pt idx="1616">
                  <c:v>16170000</c:v>
                </c:pt>
                <c:pt idx="1617">
                  <c:v>16180000</c:v>
                </c:pt>
                <c:pt idx="1618">
                  <c:v>16190000</c:v>
                </c:pt>
                <c:pt idx="1619">
                  <c:v>16200000</c:v>
                </c:pt>
                <c:pt idx="1620">
                  <c:v>16210000</c:v>
                </c:pt>
                <c:pt idx="1621">
                  <c:v>16220000</c:v>
                </c:pt>
                <c:pt idx="1622">
                  <c:v>16230000</c:v>
                </c:pt>
                <c:pt idx="1623">
                  <c:v>16240000</c:v>
                </c:pt>
                <c:pt idx="1624">
                  <c:v>16250000</c:v>
                </c:pt>
                <c:pt idx="1625">
                  <c:v>16260000</c:v>
                </c:pt>
                <c:pt idx="1626">
                  <c:v>16270000</c:v>
                </c:pt>
                <c:pt idx="1627">
                  <c:v>16280000</c:v>
                </c:pt>
                <c:pt idx="1628">
                  <c:v>16290000</c:v>
                </c:pt>
                <c:pt idx="1629">
                  <c:v>16300000</c:v>
                </c:pt>
                <c:pt idx="1630">
                  <c:v>16310000</c:v>
                </c:pt>
                <c:pt idx="1631">
                  <c:v>16320000</c:v>
                </c:pt>
                <c:pt idx="1632">
                  <c:v>16330000</c:v>
                </c:pt>
                <c:pt idx="1633">
                  <c:v>16340000</c:v>
                </c:pt>
                <c:pt idx="1634">
                  <c:v>16350000</c:v>
                </c:pt>
                <c:pt idx="1635">
                  <c:v>16360000</c:v>
                </c:pt>
                <c:pt idx="1636">
                  <c:v>16370000</c:v>
                </c:pt>
                <c:pt idx="1637">
                  <c:v>16380000</c:v>
                </c:pt>
                <c:pt idx="1638">
                  <c:v>16390000</c:v>
                </c:pt>
                <c:pt idx="1639">
                  <c:v>16400000</c:v>
                </c:pt>
                <c:pt idx="1640">
                  <c:v>16410000</c:v>
                </c:pt>
                <c:pt idx="1641">
                  <c:v>16420000</c:v>
                </c:pt>
                <c:pt idx="1642">
                  <c:v>16430000</c:v>
                </c:pt>
                <c:pt idx="1643">
                  <c:v>16440000</c:v>
                </c:pt>
                <c:pt idx="1644">
                  <c:v>16450000</c:v>
                </c:pt>
                <c:pt idx="1645">
                  <c:v>16460000</c:v>
                </c:pt>
                <c:pt idx="1646">
                  <c:v>16470000</c:v>
                </c:pt>
                <c:pt idx="1647">
                  <c:v>16480000</c:v>
                </c:pt>
                <c:pt idx="1648">
                  <c:v>16490000</c:v>
                </c:pt>
                <c:pt idx="1649">
                  <c:v>16500000</c:v>
                </c:pt>
                <c:pt idx="1650">
                  <c:v>16510000</c:v>
                </c:pt>
                <c:pt idx="1651">
                  <c:v>16520000</c:v>
                </c:pt>
                <c:pt idx="1652">
                  <c:v>16530000</c:v>
                </c:pt>
                <c:pt idx="1653">
                  <c:v>16540000</c:v>
                </c:pt>
                <c:pt idx="1654">
                  <c:v>16550000</c:v>
                </c:pt>
                <c:pt idx="1655">
                  <c:v>16560000</c:v>
                </c:pt>
                <c:pt idx="1656">
                  <c:v>16570000</c:v>
                </c:pt>
                <c:pt idx="1657">
                  <c:v>16580000</c:v>
                </c:pt>
                <c:pt idx="1658">
                  <c:v>16590000</c:v>
                </c:pt>
                <c:pt idx="1659">
                  <c:v>16600000</c:v>
                </c:pt>
                <c:pt idx="1660">
                  <c:v>16610000</c:v>
                </c:pt>
                <c:pt idx="1661">
                  <c:v>16620000</c:v>
                </c:pt>
                <c:pt idx="1662">
                  <c:v>16630000</c:v>
                </c:pt>
                <c:pt idx="1663">
                  <c:v>16640000</c:v>
                </c:pt>
                <c:pt idx="1664">
                  <c:v>16650000</c:v>
                </c:pt>
                <c:pt idx="1665">
                  <c:v>16660000</c:v>
                </c:pt>
                <c:pt idx="1666">
                  <c:v>16670000</c:v>
                </c:pt>
                <c:pt idx="1667">
                  <c:v>16680000</c:v>
                </c:pt>
                <c:pt idx="1668">
                  <c:v>16690000</c:v>
                </c:pt>
                <c:pt idx="1669">
                  <c:v>16700000</c:v>
                </c:pt>
                <c:pt idx="1670">
                  <c:v>16710000</c:v>
                </c:pt>
                <c:pt idx="1671">
                  <c:v>16720000</c:v>
                </c:pt>
                <c:pt idx="1672">
                  <c:v>16730000</c:v>
                </c:pt>
                <c:pt idx="1673">
                  <c:v>16740000</c:v>
                </c:pt>
                <c:pt idx="1674">
                  <c:v>16750000</c:v>
                </c:pt>
                <c:pt idx="1675">
                  <c:v>16760000</c:v>
                </c:pt>
                <c:pt idx="1676">
                  <c:v>16770000</c:v>
                </c:pt>
                <c:pt idx="1677">
                  <c:v>16780000</c:v>
                </c:pt>
                <c:pt idx="1678">
                  <c:v>16790000</c:v>
                </c:pt>
                <c:pt idx="1679">
                  <c:v>16800000</c:v>
                </c:pt>
                <c:pt idx="1680">
                  <c:v>16810000</c:v>
                </c:pt>
                <c:pt idx="1681">
                  <c:v>16820000</c:v>
                </c:pt>
                <c:pt idx="1682">
                  <c:v>16830000</c:v>
                </c:pt>
                <c:pt idx="1683">
                  <c:v>16840000</c:v>
                </c:pt>
                <c:pt idx="1684">
                  <c:v>16850000</c:v>
                </c:pt>
                <c:pt idx="1685">
                  <c:v>16860000</c:v>
                </c:pt>
                <c:pt idx="1686">
                  <c:v>16870000</c:v>
                </c:pt>
                <c:pt idx="1687">
                  <c:v>16880000</c:v>
                </c:pt>
                <c:pt idx="1688">
                  <c:v>16890000</c:v>
                </c:pt>
                <c:pt idx="1689">
                  <c:v>16900000</c:v>
                </c:pt>
                <c:pt idx="1690">
                  <c:v>16910000</c:v>
                </c:pt>
                <c:pt idx="1691">
                  <c:v>16920000</c:v>
                </c:pt>
                <c:pt idx="1692">
                  <c:v>16930000</c:v>
                </c:pt>
                <c:pt idx="1693">
                  <c:v>16940000</c:v>
                </c:pt>
                <c:pt idx="1694">
                  <c:v>16950000</c:v>
                </c:pt>
                <c:pt idx="1695">
                  <c:v>16960000</c:v>
                </c:pt>
                <c:pt idx="1696">
                  <c:v>16970000</c:v>
                </c:pt>
                <c:pt idx="1697">
                  <c:v>16980000</c:v>
                </c:pt>
                <c:pt idx="1698">
                  <c:v>16990000</c:v>
                </c:pt>
                <c:pt idx="1699">
                  <c:v>17000000</c:v>
                </c:pt>
                <c:pt idx="1700">
                  <c:v>17010000</c:v>
                </c:pt>
                <c:pt idx="1701">
                  <c:v>17020000</c:v>
                </c:pt>
                <c:pt idx="1702">
                  <c:v>17030000</c:v>
                </c:pt>
                <c:pt idx="1703">
                  <c:v>17040000</c:v>
                </c:pt>
                <c:pt idx="1704">
                  <c:v>17050000</c:v>
                </c:pt>
                <c:pt idx="1705">
                  <c:v>17060000</c:v>
                </c:pt>
                <c:pt idx="1706">
                  <c:v>17070000</c:v>
                </c:pt>
                <c:pt idx="1707">
                  <c:v>17080000</c:v>
                </c:pt>
                <c:pt idx="1708">
                  <c:v>17090000</c:v>
                </c:pt>
                <c:pt idx="1709">
                  <c:v>17100000</c:v>
                </c:pt>
                <c:pt idx="1710">
                  <c:v>17110000</c:v>
                </c:pt>
                <c:pt idx="1711">
                  <c:v>17120000</c:v>
                </c:pt>
                <c:pt idx="1712">
                  <c:v>17130000</c:v>
                </c:pt>
                <c:pt idx="1713">
                  <c:v>17140000</c:v>
                </c:pt>
                <c:pt idx="1714">
                  <c:v>17150000</c:v>
                </c:pt>
                <c:pt idx="1715">
                  <c:v>17160000</c:v>
                </c:pt>
                <c:pt idx="1716">
                  <c:v>17170000</c:v>
                </c:pt>
                <c:pt idx="1717">
                  <c:v>17180000</c:v>
                </c:pt>
                <c:pt idx="1718">
                  <c:v>17190000</c:v>
                </c:pt>
                <c:pt idx="1719">
                  <c:v>17200000</c:v>
                </c:pt>
                <c:pt idx="1720">
                  <c:v>17210000</c:v>
                </c:pt>
                <c:pt idx="1721">
                  <c:v>17220000</c:v>
                </c:pt>
                <c:pt idx="1722">
                  <c:v>17230000</c:v>
                </c:pt>
                <c:pt idx="1723">
                  <c:v>17240000</c:v>
                </c:pt>
                <c:pt idx="1724">
                  <c:v>17250000</c:v>
                </c:pt>
                <c:pt idx="1725">
                  <c:v>17260000</c:v>
                </c:pt>
                <c:pt idx="1726">
                  <c:v>17270000</c:v>
                </c:pt>
                <c:pt idx="1727">
                  <c:v>17280000</c:v>
                </c:pt>
                <c:pt idx="1728">
                  <c:v>17290000</c:v>
                </c:pt>
                <c:pt idx="1729">
                  <c:v>17300000</c:v>
                </c:pt>
                <c:pt idx="1730">
                  <c:v>17310000</c:v>
                </c:pt>
                <c:pt idx="1731">
                  <c:v>17320000</c:v>
                </c:pt>
                <c:pt idx="1732">
                  <c:v>17330000</c:v>
                </c:pt>
                <c:pt idx="1733">
                  <c:v>17340000</c:v>
                </c:pt>
                <c:pt idx="1734">
                  <c:v>17350000</c:v>
                </c:pt>
                <c:pt idx="1735">
                  <c:v>17360000</c:v>
                </c:pt>
                <c:pt idx="1736">
                  <c:v>17370000</c:v>
                </c:pt>
                <c:pt idx="1737">
                  <c:v>17380000</c:v>
                </c:pt>
                <c:pt idx="1738">
                  <c:v>17390000</c:v>
                </c:pt>
                <c:pt idx="1739">
                  <c:v>17400000</c:v>
                </c:pt>
                <c:pt idx="1740">
                  <c:v>17410000</c:v>
                </c:pt>
                <c:pt idx="1741">
                  <c:v>17420000</c:v>
                </c:pt>
                <c:pt idx="1742">
                  <c:v>17430000</c:v>
                </c:pt>
                <c:pt idx="1743">
                  <c:v>17440000</c:v>
                </c:pt>
                <c:pt idx="1744">
                  <c:v>17450000</c:v>
                </c:pt>
                <c:pt idx="1745">
                  <c:v>17460000</c:v>
                </c:pt>
                <c:pt idx="1746">
                  <c:v>17470000</c:v>
                </c:pt>
                <c:pt idx="1747">
                  <c:v>17480000</c:v>
                </c:pt>
                <c:pt idx="1748">
                  <c:v>17490000</c:v>
                </c:pt>
                <c:pt idx="1749">
                  <c:v>17500000</c:v>
                </c:pt>
                <c:pt idx="1750">
                  <c:v>17510000</c:v>
                </c:pt>
                <c:pt idx="1751">
                  <c:v>17520000</c:v>
                </c:pt>
                <c:pt idx="1752">
                  <c:v>17530000</c:v>
                </c:pt>
                <c:pt idx="1753">
                  <c:v>17540000</c:v>
                </c:pt>
                <c:pt idx="1754">
                  <c:v>17550000</c:v>
                </c:pt>
                <c:pt idx="1755">
                  <c:v>17560000</c:v>
                </c:pt>
                <c:pt idx="1756">
                  <c:v>17570000</c:v>
                </c:pt>
                <c:pt idx="1757">
                  <c:v>17580000</c:v>
                </c:pt>
                <c:pt idx="1758">
                  <c:v>17590000</c:v>
                </c:pt>
                <c:pt idx="1759">
                  <c:v>17600000</c:v>
                </c:pt>
                <c:pt idx="1760">
                  <c:v>17610000</c:v>
                </c:pt>
                <c:pt idx="1761">
                  <c:v>17620000</c:v>
                </c:pt>
                <c:pt idx="1762">
                  <c:v>17630000</c:v>
                </c:pt>
                <c:pt idx="1763">
                  <c:v>17640000</c:v>
                </c:pt>
                <c:pt idx="1764">
                  <c:v>17650000</c:v>
                </c:pt>
                <c:pt idx="1765">
                  <c:v>17660000</c:v>
                </c:pt>
                <c:pt idx="1766">
                  <c:v>17670000</c:v>
                </c:pt>
                <c:pt idx="1767">
                  <c:v>17680000</c:v>
                </c:pt>
                <c:pt idx="1768">
                  <c:v>17690000</c:v>
                </c:pt>
                <c:pt idx="1769">
                  <c:v>17700000</c:v>
                </c:pt>
                <c:pt idx="1770">
                  <c:v>17710000</c:v>
                </c:pt>
                <c:pt idx="1771">
                  <c:v>17720000</c:v>
                </c:pt>
                <c:pt idx="1772">
                  <c:v>17730000</c:v>
                </c:pt>
                <c:pt idx="1773">
                  <c:v>17740000</c:v>
                </c:pt>
                <c:pt idx="1774">
                  <c:v>17750000</c:v>
                </c:pt>
                <c:pt idx="1775">
                  <c:v>17760000</c:v>
                </c:pt>
                <c:pt idx="1776">
                  <c:v>17770000</c:v>
                </c:pt>
                <c:pt idx="1777">
                  <c:v>17780000</c:v>
                </c:pt>
                <c:pt idx="1778">
                  <c:v>17790000</c:v>
                </c:pt>
                <c:pt idx="1779">
                  <c:v>17800000</c:v>
                </c:pt>
                <c:pt idx="1780">
                  <c:v>17810000</c:v>
                </c:pt>
                <c:pt idx="1781">
                  <c:v>17820000</c:v>
                </c:pt>
                <c:pt idx="1782">
                  <c:v>17830000</c:v>
                </c:pt>
                <c:pt idx="1783">
                  <c:v>17840000</c:v>
                </c:pt>
                <c:pt idx="1784">
                  <c:v>17850000</c:v>
                </c:pt>
                <c:pt idx="1785">
                  <c:v>17860000</c:v>
                </c:pt>
                <c:pt idx="1786">
                  <c:v>17870000</c:v>
                </c:pt>
                <c:pt idx="1787">
                  <c:v>17880000</c:v>
                </c:pt>
                <c:pt idx="1788">
                  <c:v>17890000</c:v>
                </c:pt>
                <c:pt idx="1789">
                  <c:v>17900000</c:v>
                </c:pt>
                <c:pt idx="1790">
                  <c:v>17910000</c:v>
                </c:pt>
                <c:pt idx="1791">
                  <c:v>17920000</c:v>
                </c:pt>
                <c:pt idx="1792">
                  <c:v>17930000</c:v>
                </c:pt>
                <c:pt idx="1793">
                  <c:v>17940000</c:v>
                </c:pt>
                <c:pt idx="1794">
                  <c:v>17950000</c:v>
                </c:pt>
                <c:pt idx="1795">
                  <c:v>17960000</c:v>
                </c:pt>
                <c:pt idx="1796">
                  <c:v>17970000</c:v>
                </c:pt>
                <c:pt idx="1797">
                  <c:v>17980000</c:v>
                </c:pt>
                <c:pt idx="1798">
                  <c:v>17990000</c:v>
                </c:pt>
                <c:pt idx="1799">
                  <c:v>18000000</c:v>
                </c:pt>
                <c:pt idx="1800">
                  <c:v>18010000</c:v>
                </c:pt>
                <c:pt idx="1801">
                  <c:v>18020000</c:v>
                </c:pt>
                <c:pt idx="1802">
                  <c:v>18030000</c:v>
                </c:pt>
                <c:pt idx="1803">
                  <c:v>18040000</c:v>
                </c:pt>
                <c:pt idx="1804">
                  <c:v>18050000</c:v>
                </c:pt>
                <c:pt idx="1805">
                  <c:v>18060000</c:v>
                </c:pt>
                <c:pt idx="1806">
                  <c:v>18070000</c:v>
                </c:pt>
                <c:pt idx="1807">
                  <c:v>18080000</c:v>
                </c:pt>
                <c:pt idx="1808">
                  <c:v>18090000</c:v>
                </c:pt>
                <c:pt idx="1809">
                  <c:v>18100000</c:v>
                </c:pt>
                <c:pt idx="1810">
                  <c:v>18110000</c:v>
                </c:pt>
                <c:pt idx="1811">
                  <c:v>18120000</c:v>
                </c:pt>
                <c:pt idx="1812">
                  <c:v>18130000</c:v>
                </c:pt>
                <c:pt idx="1813">
                  <c:v>18140000</c:v>
                </c:pt>
                <c:pt idx="1814">
                  <c:v>18150000</c:v>
                </c:pt>
                <c:pt idx="1815">
                  <c:v>18160000</c:v>
                </c:pt>
                <c:pt idx="1816">
                  <c:v>18170000</c:v>
                </c:pt>
                <c:pt idx="1817">
                  <c:v>18180000</c:v>
                </c:pt>
                <c:pt idx="1818">
                  <c:v>18190000</c:v>
                </c:pt>
                <c:pt idx="1819">
                  <c:v>18200000</c:v>
                </c:pt>
                <c:pt idx="1820">
                  <c:v>18210000</c:v>
                </c:pt>
                <c:pt idx="1821">
                  <c:v>18220000</c:v>
                </c:pt>
                <c:pt idx="1822">
                  <c:v>18230000</c:v>
                </c:pt>
                <c:pt idx="1823">
                  <c:v>18240000</c:v>
                </c:pt>
                <c:pt idx="1824">
                  <c:v>18250000</c:v>
                </c:pt>
                <c:pt idx="1825">
                  <c:v>18260000</c:v>
                </c:pt>
                <c:pt idx="1826">
                  <c:v>18270000</c:v>
                </c:pt>
                <c:pt idx="1827">
                  <c:v>18280000</c:v>
                </c:pt>
                <c:pt idx="1828">
                  <c:v>18290000</c:v>
                </c:pt>
                <c:pt idx="1829">
                  <c:v>18300000</c:v>
                </c:pt>
                <c:pt idx="1830">
                  <c:v>18310000</c:v>
                </c:pt>
                <c:pt idx="1831">
                  <c:v>18320000</c:v>
                </c:pt>
                <c:pt idx="1832">
                  <c:v>18330000</c:v>
                </c:pt>
                <c:pt idx="1833">
                  <c:v>18340000</c:v>
                </c:pt>
                <c:pt idx="1834">
                  <c:v>18350000</c:v>
                </c:pt>
                <c:pt idx="1835">
                  <c:v>18360000</c:v>
                </c:pt>
                <c:pt idx="1836">
                  <c:v>18370000</c:v>
                </c:pt>
                <c:pt idx="1837">
                  <c:v>18380000</c:v>
                </c:pt>
                <c:pt idx="1838">
                  <c:v>18390000</c:v>
                </c:pt>
                <c:pt idx="1839">
                  <c:v>18400000</c:v>
                </c:pt>
                <c:pt idx="1840">
                  <c:v>18410000</c:v>
                </c:pt>
                <c:pt idx="1841">
                  <c:v>18420000</c:v>
                </c:pt>
                <c:pt idx="1842">
                  <c:v>18430000</c:v>
                </c:pt>
                <c:pt idx="1843">
                  <c:v>18440000</c:v>
                </c:pt>
                <c:pt idx="1844">
                  <c:v>18450000</c:v>
                </c:pt>
                <c:pt idx="1845">
                  <c:v>18460000</c:v>
                </c:pt>
                <c:pt idx="1846">
                  <c:v>18470000</c:v>
                </c:pt>
                <c:pt idx="1847">
                  <c:v>18480000</c:v>
                </c:pt>
                <c:pt idx="1848">
                  <c:v>18490000</c:v>
                </c:pt>
                <c:pt idx="1849">
                  <c:v>18500000</c:v>
                </c:pt>
                <c:pt idx="1850">
                  <c:v>18510000</c:v>
                </c:pt>
                <c:pt idx="1851">
                  <c:v>18520000</c:v>
                </c:pt>
                <c:pt idx="1852">
                  <c:v>18530000</c:v>
                </c:pt>
                <c:pt idx="1853">
                  <c:v>18540000</c:v>
                </c:pt>
                <c:pt idx="1854">
                  <c:v>18550000</c:v>
                </c:pt>
                <c:pt idx="1855">
                  <c:v>18560000</c:v>
                </c:pt>
                <c:pt idx="1856">
                  <c:v>18570000</c:v>
                </c:pt>
                <c:pt idx="1857">
                  <c:v>18580000</c:v>
                </c:pt>
                <c:pt idx="1858">
                  <c:v>18590000</c:v>
                </c:pt>
                <c:pt idx="1859">
                  <c:v>18600000</c:v>
                </c:pt>
                <c:pt idx="1860">
                  <c:v>18610000</c:v>
                </c:pt>
                <c:pt idx="1861">
                  <c:v>18620000</c:v>
                </c:pt>
                <c:pt idx="1862">
                  <c:v>18630000</c:v>
                </c:pt>
                <c:pt idx="1863">
                  <c:v>18640000</c:v>
                </c:pt>
                <c:pt idx="1864">
                  <c:v>18650000</c:v>
                </c:pt>
                <c:pt idx="1865">
                  <c:v>18660000</c:v>
                </c:pt>
                <c:pt idx="1866">
                  <c:v>18670000</c:v>
                </c:pt>
                <c:pt idx="1867">
                  <c:v>18680000</c:v>
                </c:pt>
                <c:pt idx="1868">
                  <c:v>18690000</c:v>
                </c:pt>
                <c:pt idx="1869">
                  <c:v>18700000</c:v>
                </c:pt>
                <c:pt idx="1870">
                  <c:v>18710000</c:v>
                </c:pt>
                <c:pt idx="1871">
                  <c:v>18720000</c:v>
                </c:pt>
                <c:pt idx="1872">
                  <c:v>18730000</c:v>
                </c:pt>
                <c:pt idx="1873">
                  <c:v>18740000</c:v>
                </c:pt>
                <c:pt idx="1874">
                  <c:v>18750000</c:v>
                </c:pt>
                <c:pt idx="1875">
                  <c:v>18760000</c:v>
                </c:pt>
                <c:pt idx="1876">
                  <c:v>18770000</c:v>
                </c:pt>
                <c:pt idx="1877">
                  <c:v>18780000</c:v>
                </c:pt>
                <c:pt idx="1878">
                  <c:v>18790000</c:v>
                </c:pt>
                <c:pt idx="1879">
                  <c:v>18800000</c:v>
                </c:pt>
                <c:pt idx="1880">
                  <c:v>18810000</c:v>
                </c:pt>
                <c:pt idx="1881">
                  <c:v>18820000</c:v>
                </c:pt>
                <c:pt idx="1882">
                  <c:v>18830000</c:v>
                </c:pt>
                <c:pt idx="1883">
                  <c:v>18840000</c:v>
                </c:pt>
                <c:pt idx="1884">
                  <c:v>18850000</c:v>
                </c:pt>
                <c:pt idx="1885">
                  <c:v>18860000</c:v>
                </c:pt>
                <c:pt idx="1886">
                  <c:v>18870000</c:v>
                </c:pt>
                <c:pt idx="1887">
                  <c:v>18880000</c:v>
                </c:pt>
                <c:pt idx="1888">
                  <c:v>18890000</c:v>
                </c:pt>
                <c:pt idx="1889">
                  <c:v>18900000</c:v>
                </c:pt>
                <c:pt idx="1890">
                  <c:v>18910000</c:v>
                </c:pt>
                <c:pt idx="1891">
                  <c:v>18920000</c:v>
                </c:pt>
                <c:pt idx="1892">
                  <c:v>18930000</c:v>
                </c:pt>
                <c:pt idx="1893">
                  <c:v>18940000</c:v>
                </c:pt>
                <c:pt idx="1894">
                  <c:v>18950000</c:v>
                </c:pt>
                <c:pt idx="1895">
                  <c:v>18960000</c:v>
                </c:pt>
                <c:pt idx="1896">
                  <c:v>18970000</c:v>
                </c:pt>
                <c:pt idx="1897">
                  <c:v>18980000</c:v>
                </c:pt>
                <c:pt idx="1898">
                  <c:v>18990000</c:v>
                </c:pt>
                <c:pt idx="1899">
                  <c:v>19000000</c:v>
                </c:pt>
                <c:pt idx="1900">
                  <c:v>19010000</c:v>
                </c:pt>
                <c:pt idx="1901">
                  <c:v>19020000</c:v>
                </c:pt>
                <c:pt idx="1902">
                  <c:v>19030000</c:v>
                </c:pt>
                <c:pt idx="1903">
                  <c:v>19040000</c:v>
                </c:pt>
                <c:pt idx="1904">
                  <c:v>19050000</c:v>
                </c:pt>
                <c:pt idx="1905">
                  <c:v>19060000</c:v>
                </c:pt>
                <c:pt idx="1906">
                  <c:v>19070000</c:v>
                </c:pt>
                <c:pt idx="1907">
                  <c:v>19080000</c:v>
                </c:pt>
                <c:pt idx="1908">
                  <c:v>19090000</c:v>
                </c:pt>
                <c:pt idx="1909">
                  <c:v>19100000</c:v>
                </c:pt>
                <c:pt idx="1910">
                  <c:v>19110000</c:v>
                </c:pt>
                <c:pt idx="1911">
                  <c:v>19120000</c:v>
                </c:pt>
                <c:pt idx="1912">
                  <c:v>19130000</c:v>
                </c:pt>
                <c:pt idx="1913">
                  <c:v>19140000</c:v>
                </c:pt>
                <c:pt idx="1914">
                  <c:v>19150000</c:v>
                </c:pt>
                <c:pt idx="1915">
                  <c:v>19160000</c:v>
                </c:pt>
                <c:pt idx="1916">
                  <c:v>19170000</c:v>
                </c:pt>
                <c:pt idx="1917">
                  <c:v>19180000</c:v>
                </c:pt>
                <c:pt idx="1918">
                  <c:v>19190000</c:v>
                </c:pt>
                <c:pt idx="1919">
                  <c:v>19200000</c:v>
                </c:pt>
                <c:pt idx="1920">
                  <c:v>19210000</c:v>
                </c:pt>
                <c:pt idx="1921">
                  <c:v>19220000</c:v>
                </c:pt>
                <c:pt idx="1922">
                  <c:v>19230000</c:v>
                </c:pt>
                <c:pt idx="1923">
                  <c:v>19240000</c:v>
                </c:pt>
                <c:pt idx="1924">
                  <c:v>19250000</c:v>
                </c:pt>
                <c:pt idx="1925">
                  <c:v>19260000</c:v>
                </c:pt>
                <c:pt idx="1926">
                  <c:v>19270000</c:v>
                </c:pt>
                <c:pt idx="1927">
                  <c:v>19280000</c:v>
                </c:pt>
                <c:pt idx="1928">
                  <c:v>19290000</c:v>
                </c:pt>
                <c:pt idx="1929">
                  <c:v>19300000</c:v>
                </c:pt>
                <c:pt idx="1930">
                  <c:v>19310000</c:v>
                </c:pt>
                <c:pt idx="1931">
                  <c:v>19320000</c:v>
                </c:pt>
                <c:pt idx="1932">
                  <c:v>19330000</c:v>
                </c:pt>
                <c:pt idx="1933">
                  <c:v>19340000</c:v>
                </c:pt>
                <c:pt idx="1934">
                  <c:v>19350000</c:v>
                </c:pt>
                <c:pt idx="1935">
                  <c:v>19360000</c:v>
                </c:pt>
                <c:pt idx="1936">
                  <c:v>19370000</c:v>
                </c:pt>
                <c:pt idx="1937">
                  <c:v>19380000</c:v>
                </c:pt>
                <c:pt idx="1938">
                  <c:v>19390000</c:v>
                </c:pt>
                <c:pt idx="1939">
                  <c:v>19400000</c:v>
                </c:pt>
                <c:pt idx="1940">
                  <c:v>19410000</c:v>
                </c:pt>
                <c:pt idx="1941">
                  <c:v>19420000</c:v>
                </c:pt>
                <c:pt idx="1942">
                  <c:v>19430000</c:v>
                </c:pt>
                <c:pt idx="1943">
                  <c:v>19440000</c:v>
                </c:pt>
                <c:pt idx="1944">
                  <c:v>19450000</c:v>
                </c:pt>
                <c:pt idx="1945">
                  <c:v>19460000</c:v>
                </c:pt>
                <c:pt idx="1946">
                  <c:v>19470000</c:v>
                </c:pt>
                <c:pt idx="1947">
                  <c:v>19480000</c:v>
                </c:pt>
                <c:pt idx="1948">
                  <c:v>19490000</c:v>
                </c:pt>
                <c:pt idx="1949">
                  <c:v>19500000</c:v>
                </c:pt>
                <c:pt idx="1950">
                  <c:v>19510000</c:v>
                </c:pt>
                <c:pt idx="1951">
                  <c:v>19520000</c:v>
                </c:pt>
                <c:pt idx="1952">
                  <c:v>19530000</c:v>
                </c:pt>
                <c:pt idx="1953">
                  <c:v>19540000</c:v>
                </c:pt>
                <c:pt idx="1954">
                  <c:v>19550000</c:v>
                </c:pt>
                <c:pt idx="1955">
                  <c:v>19560000</c:v>
                </c:pt>
                <c:pt idx="1956">
                  <c:v>19570000</c:v>
                </c:pt>
                <c:pt idx="1957">
                  <c:v>19580000</c:v>
                </c:pt>
                <c:pt idx="1958">
                  <c:v>19590000</c:v>
                </c:pt>
                <c:pt idx="1959">
                  <c:v>19600000</c:v>
                </c:pt>
                <c:pt idx="1960">
                  <c:v>19610000</c:v>
                </c:pt>
                <c:pt idx="1961">
                  <c:v>19620000</c:v>
                </c:pt>
                <c:pt idx="1962">
                  <c:v>19630000</c:v>
                </c:pt>
                <c:pt idx="1963">
                  <c:v>19640000</c:v>
                </c:pt>
                <c:pt idx="1964">
                  <c:v>19650000</c:v>
                </c:pt>
                <c:pt idx="1965">
                  <c:v>19660000</c:v>
                </c:pt>
                <c:pt idx="1966">
                  <c:v>19670000</c:v>
                </c:pt>
                <c:pt idx="1967">
                  <c:v>19680000</c:v>
                </c:pt>
                <c:pt idx="1968">
                  <c:v>19690000</c:v>
                </c:pt>
                <c:pt idx="1969">
                  <c:v>19700000</c:v>
                </c:pt>
                <c:pt idx="1970">
                  <c:v>19710000</c:v>
                </c:pt>
                <c:pt idx="1971">
                  <c:v>19720000</c:v>
                </c:pt>
                <c:pt idx="1972">
                  <c:v>19730000</c:v>
                </c:pt>
                <c:pt idx="1973">
                  <c:v>19740000</c:v>
                </c:pt>
                <c:pt idx="1974">
                  <c:v>19750000</c:v>
                </c:pt>
                <c:pt idx="1975">
                  <c:v>19760000</c:v>
                </c:pt>
                <c:pt idx="1976">
                  <c:v>19770000</c:v>
                </c:pt>
                <c:pt idx="1977">
                  <c:v>19780000</c:v>
                </c:pt>
                <c:pt idx="1978">
                  <c:v>19790000</c:v>
                </c:pt>
                <c:pt idx="1979">
                  <c:v>19800000</c:v>
                </c:pt>
                <c:pt idx="1980">
                  <c:v>19810000</c:v>
                </c:pt>
                <c:pt idx="1981">
                  <c:v>19820000</c:v>
                </c:pt>
                <c:pt idx="1982">
                  <c:v>19830000</c:v>
                </c:pt>
                <c:pt idx="1983">
                  <c:v>19840000</c:v>
                </c:pt>
                <c:pt idx="1984">
                  <c:v>19850000</c:v>
                </c:pt>
                <c:pt idx="1985">
                  <c:v>19860000</c:v>
                </c:pt>
                <c:pt idx="1986">
                  <c:v>19870000</c:v>
                </c:pt>
                <c:pt idx="1987">
                  <c:v>19880000</c:v>
                </c:pt>
                <c:pt idx="1988">
                  <c:v>19890000</c:v>
                </c:pt>
                <c:pt idx="1989">
                  <c:v>19900000</c:v>
                </c:pt>
                <c:pt idx="1990">
                  <c:v>19910000</c:v>
                </c:pt>
                <c:pt idx="1991">
                  <c:v>19920000</c:v>
                </c:pt>
                <c:pt idx="1992">
                  <c:v>19930000</c:v>
                </c:pt>
                <c:pt idx="1993">
                  <c:v>19940000</c:v>
                </c:pt>
                <c:pt idx="1994">
                  <c:v>19950000</c:v>
                </c:pt>
                <c:pt idx="1995">
                  <c:v>19960000</c:v>
                </c:pt>
                <c:pt idx="1996">
                  <c:v>19970000</c:v>
                </c:pt>
                <c:pt idx="1997">
                  <c:v>19980000</c:v>
                </c:pt>
                <c:pt idx="1998">
                  <c:v>19990000</c:v>
                </c:pt>
                <c:pt idx="1999">
                  <c:v>20000000</c:v>
                </c:pt>
                <c:pt idx="2000">
                  <c:v>20010000</c:v>
                </c:pt>
                <c:pt idx="2001">
                  <c:v>20020000</c:v>
                </c:pt>
                <c:pt idx="2002">
                  <c:v>20030000</c:v>
                </c:pt>
                <c:pt idx="2003">
                  <c:v>20040000</c:v>
                </c:pt>
                <c:pt idx="2004">
                  <c:v>20050000</c:v>
                </c:pt>
                <c:pt idx="2005">
                  <c:v>20060000</c:v>
                </c:pt>
                <c:pt idx="2006">
                  <c:v>20070000</c:v>
                </c:pt>
                <c:pt idx="2007">
                  <c:v>20080000</c:v>
                </c:pt>
                <c:pt idx="2008">
                  <c:v>20090000</c:v>
                </c:pt>
                <c:pt idx="2009">
                  <c:v>20100000</c:v>
                </c:pt>
                <c:pt idx="2010">
                  <c:v>20110000</c:v>
                </c:pt>
                <c:pt idx="2011">
                  <c:v>20120000</c:v>
                </c:pt>
                <c:pt idx="2012">
                  <c:v>20130000</c:v>
                </c:pt>
                <c:pt idx="2013">
                  <c:v>20140000</c:v>
                </c:pt>
                <c:pt idx="2014">
                  <c:v>20150000</c:v>
                </c:pt>
                <c:pt idx="2015">
                  <c:v>20160000</c:v>
                </c:pt>
                <c:pt idx="2016">
                  <c:v>20170000</c:v>
                </c:pt>
                <c:pt idx="2017">
                  <c:v>20180000</c:v>
                </c:pt>
                <c:pt idx="2018">
                  <c:v>20190000</c:v>
                </c:pt>
                <c:pt idx="2019">
                  <c:v>20200000</c:v>
                </c:pt>
                <c:pt idx="2020">
                  <c:v>20210000</c:v>
                </c:pt>
                <c:pt idx="2021">
                  <c:v>20220000</c:v>
                </c:pt>
                <c:pt idx="2022">
                  <c:v>20230000</c:v>
                </c:pt>
                <c:pt idx="2023">
                  <c:v>20240000</c:v>
                </c:pt>
                <c:pt idx="2024">
                  <c:v>20250000</c:v>
                </c:pt>
                <c:pt idx="2025">
                  <c:v>20260000</c:v>
                </c:pt>
                <c:pt idx="2026">
                  <c:v>20270000</c:v>
                </c:pt>
                <c:pt idx="2027">
                  <c:v>20280000</c:v>
                </c:pt>
                <c:pt idx="2028">
                  <c:v>20290000</c:v>
                </c:pt>
                <c:pt idx="2029">
                  <c:v>20300000</c:v>
                </c:pt>
                <c:pt idx="2030">
                  <c:v>20310000</c:v>
                </c:pt>
                <c:pt idx="2031">
                  <c:v>20320000</c:v>
                </c:pt>
                <c:pt idx="2032">
                  <c:v>20330000</c:v>
                </c:pt>
                <c:pt idx="2033">
                  <c:v>20340000</c:v>
                </c:pt>
                <c:pt idx="2034">
                  <c:v>20350000</c:v>
                </c:pt>
                <c:pt idx="2035">
                  <c:v>20360000</c:v>
                </c:pt>
                <c:pt idx="2036">
                  <c:v>20370000</c:v>
                </c:pt>
                <c:pt idx="2037">
                  <c:v>20380000</c:v>
                </c:pt>
                <c:pt idx="2038">
                  <c:v>20390000</c:v>
                </c:pt>
                <c:pt idx="2039">
                  <c:v>20400000</c:v>
                </c:pt>
                <c:pt idx="2040">
                  <c:v>20410000</c:v>
                </c:pt>
                <c:pt idx="2041">
                  <c:v>20420000</c:v>
                </c:pt>
                <c:pt idx="2042">
                  <c:v>20430000</c:v>
                </c:pt>
                <c:pt idx="2043">
                  <c:v>20440000</c:v>
                </c:pt>
                <c:pt idx="2044">
                  <c:v>20450000</c:v>
                </c:pt>
                <c:pt idx="2045">
                  <c:v>20460000</c:v>
                </c:pt>
                <c:pt idx="2046">
                  <c:v>20470000</c:v>
                </c:pt>
                <c:pt idx="2047">
                  <c:v>20480000</c:v>
                </c:pt>
                <c:pt idx="2048">
                  <c:v>20490000</c:v>
                </c:pt>
                <c:pt idx="2049">
                  <c:v>20500000</c:v>
                </c:pt>
                <c:pt idx="2050">
                  <c:v>20510000</c:v>
                </c:pt>
                <c:pt idx="2051">
                  <c:v>20520000</c:v>
                </c:pt>
                <c:pt idx="2052">
                  <c:v>20530000</c:v>
                </c:pt>
                <c:pt idx="2053">
                  <c:v>20540000</c:v>
                </c:pt>
                <c:pt idx="2054">
                  <c:v>20550000</c:v>
                </c:pt>
                <c:pt idx="2055">
                  <c:v>20560000</c:v>
                </c:pt>
                <c:pt idx="2056">
                  <c:v>20570000</c:v>
                </c:pt>
                <c:pt idx="2057">
                  <c:v>20580000</c:v>
                </c:pt>
                <c:pt idx="2058">
                  <c:v>20590000</c:v>
                </c:pt>
                <c:pt idx="2059">
                  <c:v>20600000</c:v>
                </c:pt>
                <c:pt idx="2060">
                  <c:v>20610000</c:v>
                </c:pt>
                <c:pt idx="2061">
                  <c:v>20620000</c:v>
                </c:pt>
                <c:pt idx="2062">
                  <c:v>20630000</c:v>
                </c:pt>
                <c:pt idx="2063">
                  <c:v>20640000</c:v>
                </c:pt>
                <c:pt idx="2064">
                  <c:v>20650000</c:v>
                </c:pt>
                <c:pt idx="2065">
                  <c:v>20660000</c:v>
                </c:pt>
                <c:pt idx="2066">
                  <c:v>20670000</c:v>
                </c:pt>
                <c:pt idx="2067">
                  <c:v>20680000</c:v>
                </c:pt>
                <c:pt idx="2068">
                  <c:v>20690000</c:v>
                </c:pt>
                <c:pt idx="2069">
                  <c:v>20700000</c:v>
                </c:pt>
                <c:pt idx="2070">
                  <c:v>20710000</c:v>
                </c:pt>
                <c:pt idx="2071">
                  <c:v>20720000</c:v>
                </c:pt>
                <c:pt idx="2072">
                  <c:v>20730000</c:v>
                </c:pt>
                <c:pt idx="2073">
                  <c:v>20740000</c:v>
                </c:pt>
                <c:pt idx="2074">
                  <c:v>20750000</c:v>
                </c:pt>
                <c:pt idx="2075">
                  <c:v>20760000</c:v>
                </c:pt>
                <c:pt idx="2076">
                  <c:v>20770000</c:v>
                </c:pt>
                <c:pt idx="2077">
                  <c:v>20780000</c:v>
                </c:pt>
                <c:pt idx="2078">
                  <c:v>20790000</c:v>
                </c:pt>
                <c:pt idx="2079">
                  <c:v>20800000</c:v>
                </c:pt>
                <c:pt idx="2080">
                  <c:v>20810000</c:v>
                </c:pt>
                <c:pt idx="2081">
                  <c:v>20820000</c:v>
                </c:pt>
                <c:pt idx="2082">
                  <c:v>20830000</c:v>
                </c:pt>
                <c:pt idx="2083">
                  <c:v>20840000</c:v>
                </c:pt>
                <c:pt idx="2084">
                  <c:v>20850000</c:v>
                </c:pt>
                <c:pt idx="2085">
                  <c:v>20860000</c:v>
                </c:pt>
                <c:pt idx="2086">
                  <c:v>20870000</c:v>
                </c:pt>
                <c:pt idx="2087">
                  <c:v>20880000</c:v>
                </c:pt>
                <c:pt idx="2088">
                  <c:v>20890000</c:v>
                </c:pt>
                <c:pt idx="2089">
                  <c:v>20900000</c:v>
                </c:pt>
                <c:pt idx="2090">
                  <c:v>20910000</c:v>
                </c:pt>
                <c:pt idx="2091">
                  <c:v>20920000</c:v>
                </c:pt>
                <c:pt idx="2092">
                  <c:v>20930000</c:v>
                </c:pt>
                <c:pt idx="2093">
                  <c:v>20940000</c:v>
                </c:pt>
                <c:pt idx="2094">
                  <c:v>20950000</c:v>
                </c:pt>
                <c:pt idx="2095">
                  <c:v>20960000</c:v>
                </c:pt>
                <c:pt idx="2096">
                  <c:v>20970000</c:v>
                </c:pt>
                <c:pt idx="2097">
                  <c:v>20980000</c:v>
                </c:pt>
                <c:pt idx="2098">
                  <c:v>20990000</c:v>
                </c:pt>
                <c:pt idx="2099">
                  <c:v>21000000</c:v>
                </c:pt>
                <c:pt idx="2100">
                  <c:v>21010000</c:v>
                </c:pt>
                <c:pt idx="2101">
                  <c:v>21020000</c:v>
                </c:pt>
                <c:pt idx="2102">
                  <c:v>21030000</c:v>
                </c:pt>
                <c:pt idx="2103">
                  <c:v>21040000</c:v>
                </c:pt>
                <c:pt idx="2104">
                  <c:v>21050000</c:v>
                </c:pt>
                <c:pt idx="2105">
                  <c:v>21060000</c:v>
                </c:pt>
                <c:pt idx="2106">
                  <c:v>21070000</c:v>
                </c:pt>
                <c:pt idx="2107">
                  <c:v>21080000</c:v>
                </c:pt>
                <c:pt idx="2108">
                  <c:v>21090000</c:v>
                </c:pt>
                <c:pt idx="2109">
                  <c:v>21100000</c:v>
                </c:pt>
                <c:pt idx="2110">
                  <c:v>21110000</c:v>
                </c:pt>
                <c:pt idx="2111">
                  <c:v>21120000</c:v>
                </c:pt>
                <c:pt idx="2112">
                  <c:v>21130000</c:v>
                </c:pt>
                <c:pt idx="2113">
                  <c:v>21140000</c:v>
                </c:pt>
                <c:pt idx="2114">
                  <c:v>21150000</c:v>
                </c:pt>
                <c:pt idx="2115">
                  <c:v>21160000</c:v>
                </c:pt>
                <c:pt idx="2116">
                  <c:v>21170000</c:v>
                </c:pt>
                <c:pt idx="2117">
                  <c:v>21180000</c:v>
                </c:pt>
                <c:pt idx="2118">
                  <c:v>21190000</c:v>
                </c:pt>
                <c:pt idx="2119">
                  <c:v>21200000</c:v>
                </c:pt>
                <c:pt idx="2120">
                  <c:v>21210000</c:v>
                </c:pt>
                <c:pt idx="2121">
                  <c:v>21220000</c:v>
                </c:pt>
                <c:pt idx="2122">
                  <c:v>21230000</c:v>
                </c:pt>
                <c:pt idx="2123">
                  <c:v>21240000</c:v>
                </c:pt>
                <c:pt idx="2124">
                  <c:v>21250000</c:v>
                </c:pt>
                <c:pt idx="2125">
                  <c:v>21260000</c:v>
                </c:pt>
                <c:pt idx="2126">
                  <c:v>21270000</c:v>
                </c:pt>
                <c:pt idx="2127">
                  <c:v>21280000</c:v>
                </c:pt>
                <c:pt idx="2128">
                  <c:v>21290000</c:v>
                </c:pt>
                <c:pt idx="2129">
                  <c:v>21300000</c:v>
                </c:pt>
                <c:pt idx="2130">
                  <c:v>21310000</c:v>
                </c:pt>
                <c:pt idx="2131">
                  <c:v>21320000</c:v>
                </c:pt>
                <c:pt idx="2132">
                  <c:v>21330000</c:v>
                </c:pt>
                <c:pt idx="2133">
                  <c:v>21340000</c:v>
                </c:pt>
                <c:pt idx="2134">
                  <c:v>21350000</c:v>
                </c:pt>
                <c:pt idx="2135">
                  <c:v>21360000</c:v>
                </c:pt>
                <c:pt idx="2136">
                  <c:v>21370000</c:v>
                </c:pt>
                <c:pt idx="2137">
                  <c:v>21380000</c:v>
                </c:pt>
                <c:pt idx="2138">
                  <c:v>21390000</c:v>
                </c:pt>
                <c:pt idx="2139">
                  <c:v>21400000</c:v>
                </c:pt>
                <c:pt idx="2140">
                  <c:v>21410000</c:v>
                </c:pt>
                <c:pt idx="2141">
                  <c:v>21420000</c:v>
                </c:pt>
                <c:pt idx="2142">
                  <c:v>21430000</c:v>
                </c:pt>
                <c:pt idx="2143">
                  <c:v>21440000</c:v>
                </c:pt>
                <c:pt idx="2144">
                  <c:v>21450000</c:v>
                </c:pt>
                <c:pt idx="2145">
                  <c:v>21460000</c:v>
                </c:pt>
                <c:pt idx="2146">
                  <c:v>21470000</c:v>
                </c:pt>
                <c:pt idx="2147">
                  <c:v>21480000</c:v>
                </c:pt>
                <c:pt idx="2148">
                  <c:v>21490000</c:v>
                </c:pt>
                <c:pt idx="2149">
                  <c:v>21500000</c:v>
                </c:pt>
                <c:pt idx="2150">
                  <c:v>21510000</c:v>
                </c:pt>
                <c:pt idx="2151">
                  <c:v>21520000</c:v>
                </c:pt>
                <c:pt idx="2152">
                  <c:v>21530000</c:v>
                </c:pt>
                <c:pt idx="2153">
                  <c:v>21540000</c:v>
                </c:pt>
                <c:pt idx="2154">
                  <c:v>21550000</c:v>
                </c:pt>
                <c:pt idx="2155">
                  <c:v>21560000</c:v>
                </c:pt>
                <c:pt idx="2156">
                  <c:v>21570000</c:v>
                </c:pt>
                <c:pt idx="2157">
                  <c:v>21580000</c:v>
                </c:pt>
                <c:pt idx="2158">
                  <c:v>21590000</c:v>
                </c:pt>
                <c:pt idx="2159">
                  <c:v>21600000</c:v>
                </c:pt>
                <c:pt idx="2160">
                  <c:v>21610000</c:v>
                </c:pt>
                <c:pt idx="2161">
                  <c:v>21620000</c:v>
                </c:pt>
                <c:pt idx="2162">
                  <c:v>21630000</c:v>
                </c:pt>
                <c:pt idx="2163">
                  <c:v>21640000</c:v>
                </c:pt>
                <c:pt idx="2164">
                  <c:v>21650000</c:v>
                </c:pt>
                <c:pt idx="2165">
                  <c:v>21660000</c:v>
                </c:pt>
                <c:pt idx="2166">
                  <c:v>21670000</c:v>
                </c:pt>
                <c:pt idx="2167">
                  <c:v>21680000</c:v>
                </c:pt>
                <c:pt idx="2168">
                  <c:v>21690000</c:v>
                </c:pt>
                <c:pt idx="2169">
                  <c:v>21700000</c:v>
                </c:pt>
                <c:pt idx="2170">
                  <c:v>21710000</c:v>
                </c:pt>
                <c:pt idx="2171">
                  <c:v>21720000</c:v>
                </c:pt>
                <c:pt idx="2172">
                  <c:v>21730000</c:v>
                </c:pt>
                <c:pt idx="2173">
                  <c:v>21740000</c:v>
                </c:pt>
                <c:pt idx="2174">
                  <c:v>21750000</c:v>
                </c:pt>
                <c:pt idx="2175">
                  <c:v>21760000</c:v>
                </c:pt>
                <c:pt idx="2176">
                  <c:v>21770000</c:v>
                </c:pt>
                <c:pt idx="2177">
                  <c:v>21780000</c:v>
                </c:pt>
                <c:pt idx="2178">
                  <c:v>21790000</c:v>
                </c:pt>
                <c:pt idx="2179">
                  <c:v>21800000</c:v>
                </c:pt>
                <c:pt idx="2180">
                  <c:v>21810000</c:v>
                </c:pt>
                <c:pt idx="2181">
                  <c:v>21820000</c:v>
                </c:pt>
                <c:pt idx="2182">
                  <c:v>21830000</c:v>
                </c:pt>
                <c:pt idx="2183">
                  <c:v>21840000</c:v>
                </c:pt>
                <c:pt idx="2184">
                  <c:v>21850000</c:v>
                </c:pt>
                <c:pt idx="2185">
                  <c:v>21860000</c:v>
                </c:pt>
                <c:pt idx="2186">
                  <c:v>21870000</c:v>
                </c:pt>
                <c:pt idx="2187">
                  <c:v>21880000</c:v>
                </c:pt>
                <c:pt idx="2188">
                  <c:v>21890000</c:v>
                </c:pt>
                <c:pt idx="2189">
                  <c:v>21900000</c:v>
                </c:pt>
                <c:pt idx="2190">
                  <c:v>21910000</c:v>
                </c:pt>
                <c:pt idx="2191">
                  <c:v>21920000</c:v>
                </c:pt>
                <c:pt idx="2192">
                  <c:v>21930000</c:v>
                </c:pt>
                <c:pt idx="2193">
                  <c:v>21940000</c:v>
                </c:pt>
                <c:pt idx="2194">
                  <c:v>21950000</c:v>
                </c:pt>
                <c:pt idx="2195">
                  <c:v>21960000</c:v>
                </c:pt>
                <c:pt idx="2196">
                  <c:v>21970000</c:v>
                </c:pt>
                <c:pt idx="2197">
                  <c:v>21980000</c:v>
                </c:pt>
                <c:pt idx="2198">
                  <c:v>21990000</c:v>
                </c:pt>
                <c:pt idx="2199">
                  <c:v>22000000</c:v>
                </c:pt>
                <c:pt idx="2200">
                  <c:v>22010000</c:v>
                </c:pt>
                <c:pt idx="2201">
                  <c:v>22020000</c:v>
                </c:pt>
                <c:pt idx="2202">
                  <c:v>22030000</c:v>
                </c:pt>
                <c:pt idx="2203">
                  <c:v>22040000</c:v>
                </c:pt>
                <c:pt idx="2204">
                  <c:v>22050000</c:v>
                </c:pt>
                <c:pt idx="2205">
                  <c:v>22060000</c:v>
                </c:pt>
                <c:pt idx="2206">
                  <c:v>22070000</c:v>
                </c:pt>
                <c:pt idx="2207">
                  <c:v>22080000</c:v>
                </c:pt>
                <c:pt idx="2208">
                  <c:v>22090000</c:v>
                </c:pt>
                <c:pt idx="2209">
                  <c:v>22100000</c:v>
                </c:pt>
                <c:pt idx="2210">
                  <c:v>22110000</c:v>
                </c:pt>
                <c:pt idx="2211">
                  <c:v>22120000</c:v>
                </c:pt>
                <c:pt idx="2212">
                  <c:v>22130000</c:v>
                </c:pt>
                <c:pt idx="2213">
                  <c:v>22140000</c:v>
                </c:pt>
                <c:pt idx="2214">
                  <c:v>22150000</c:v>
                </c:pt>
                <c:pt idx="2215">
                  <c:v>22160000</c:v>
                </c:pt>
                <c:pt idx="2216">
                  <c:v>22170000</c:v>
                </c:pt>
                <c:pt idx="2217">
                  <c:v>22180000</c:v>
                </c:pt>
                <c:pt idx="2218">
                  <c:v>22190000</c:v>
                </c:pt>
                <c:pt idx="2219">
                  <c:v>22200000</c:v>
                </c:pt>
                <c:pt idx="2220">
                  <c:v>22210000</c:v>
                </c:pt>
                <c:pt idx="2221">
                  <c:v>22220000</c:v>
                </c:pt>
                <c:pt idx="2222">
                  <c:v>22230000</c:v>
                </c:pt>
                <c:pt idx="2223">
                  <c:v>22240000</c:v>
                </c:pt>
                <c:pt idx="2224">
                  <c:v>22250000</c:v>
                </c:pt>
                <c:pt idx="2225">
                  <c:v>22260000</c:v>
                </c:pt>
                <c:pt idx="2226">
                  <c:v>22270000</c:v>
                </c:pt>
                <c:pt idx="2227">
                  <c:v>22280000</c:v>
                </c:pt>
                <c:pt idx="2228">
                  <c:v>22290000</c:v>
                </c:pt>
                <c:pt idx="2229">
                  <c:v>22300000</c:v>
                </c:pt>
                <c:pt idx="2230">
                  <c:v>22310000</c:v>
                </c:pt>
                <c:pt idx="2231">
                  <c:v>22320000</c:v>
                </c:pt>
                <c:pt idx="2232">
                  <c:v>22330000</c:v>
                </c:pt>
                <c:pt idx="2233">
                  <c:v>22340000</c:v>
                </c:pt>
                <c:pt idx="2234">
                  <c:v>22350000</c:v>
                </c:pt>
                <c:pt idx="2235">
                  <c:v>22360000</c:v>
                </c:pt>
                <c:pt idx="2236">
                  <c:v>22370000</c:v>
                </c:pt>
                <c:pt idx="2237">
                  <c:v>22380000</c:v>
                </c:pt>
                <c:pt idx="2238">
                  <c:v>22390000</c:v>
                </c:pt>
                <c:pt idx="2239">
                  <c:v>22400000</c:v>
                </c:pt>
                <c:pt idx="2240">
                  <c:v>22410000</c:v>
                </c:pt>
                <c:pt idx="2241">
                  <c:v>22420000</c:v>
                </c:pt>
                <c:pt idx="2242">
                  <c:v>22430000</c:v>
                </c:pt>
                <c:pt idx="2243">
                  <c:v>22440000</c:v>
                </c:pt>
                <c:pt idx="2244">
                  <c:v>22450000</c:v>
                </c:pt>
                <c:pt idx="2245">
                  <c:v>22460000</c:v>
                </c:pt>
                <c:pt idx="2246">
                  <c:v>22470000</c:v>
                </c:pt>
                <c:pt idx="2247">
                  <c:v>22480000</c:v>
                </c:pt>
                <c:pt idx="2248">
                  <c:v>22490000</c:v>
                </c:pt>
                <c:pt idx="2249">
                  <c:v>22500000</c:v>
                </c:pt>
                <c:pt idx="2250">
                  <c:v>22510000</c:v>
                </c:pt>
                <c:pt idx="2251">
                  <c:v>22520000</c:v>
                </c:pt>
                <c:pt idx="2252">
                  <c:v>22530000</c:v>
                </c:pt>
                <c:pt idx="2253">
                  <c:v>22540000</c:v>
                </c:pt>
                <c:pt idx="2254">
                  <c:v>22550000</c:v>
                </c:pt>
                <c:pt idx="2255">
                  <c:v>22560000</c:v>
                </c:pt>
                <c:pt idx="2256">
                  <c:v>22570000</c:v>
                </c:pt>
                <c:pt idx="2257">
                  <c:v>22580000</c:v>
                </c:pt>
                <c:pt idx="2258">
                  <c:v>22590000</c:v>
                </c:pt>
                <c:pt idx="2259">
                  <c:v>22600000</c:v>
                </c:pt>
                <c:pt idx="2260">
                  <c:v>22610000</c:v>
                </c:pt>
                <c:pt idx="2261">
                  <c:v>22620000</c:v>
                </c:pt>
                <c:pt idx="2262">
                  <c:v>22630000</c:v>
                </c:pt>
                <c:pt idx="2263">
                  <c:v>22640000</c:v>
                </c:pt>
                <c:pt idx="2264">
                  <c:v>22650000</c:v>
                </c:pt>
                <c:pt idx="2265">
                  <c:v>22660000</c:v>
                </c:pt>
                <c:pt idx="2266">
                  <c:v>22670000</c:v>
                </c:pt>
                <c:pt idx="2267">
                  <c:v>22680000</c:v>
                </c:pt>
                <c:pt idx="2268">
                  <c:v>22690000</c:v>
                </c:pt>
                <c:pt idx="2269">
                  <c:v>22700000</c:v>
                </c:pt>
                <c:pt idx="2270">
                  <c:v>22710000</c:v>
                </c:pt>
                <c:pt idx="2271">
                  <c:v>22720000</c:v>
                </c:pt>
                <c:pt idx="2272">
                  <c:v>22730000</c:v>
                </c:pt>
                <c:pt idx="2273">
                  <c:v>22740000</c:v>
                </c:pt>
                <c:pt idx="2274">
                  <c:v>22750000</c:v>
                </c:pt>
                <c:pt idx="2275">
                  <c:v>22760000</c:v>
                </c:pt>
                <c:pt idx="2276">
                  <c:v>22770000</c:v>
                </c:pt>
                <c:pt idx="2277">
                  <c:v>22780000</c:v>
                </c:pt>
                <c:pt idx="2278">
                  <c:v>22790000</c:v>
                </c:pt>
                <c:pt idx="2279">
                  <c:v>22800000</c:v>
                </c:pt>
                <c:pt idx="2280">
                  <c:v>22810000</c:v>
                </c:pt>
                <c:pt idx="2281">
                  <c:v>22820000</c:v>
                </c:pt>
                <c:pt idx="2282">
                  <c:v>22830000</c:v>
                </c:pt>
                <c:pt idx="2283">
                  <c:v>22840000</c:v>
                </c:pt>
                <c:pt idx="2284">
                  <c:v>22850000</c:v>
                </c:pt>
                <c:pt idx="2285">
                  <c:v>22860000</c:v>
                </c:pt>
                <c:pt idx="2286">
                  <c:v>22870000</c:v>
                </c:pt>
                <c:pt idx="2287">
                  <c:v>22880000</c:v>
                </c:pt>
                <c:pt idx="2288">
                  <c:v>22890000</c:v>
                </c:pt>
                <c:pt idx="2289">
                  <c:v>22900000</c:v>
                </c:pt>
                <c:pt idx="2290">
                  <c:v>22910000</c:v>
                </c:pt>
                <c:pt idx="2291">
                  <c:v>22920000</c:v>
                </c:pt>
                <c:pt idx="2292">
                  <c:v>22930000</c:v>
                </c:pt>
                <c:pt idx="2293">
                  <c:v>22940000</c:v>
                </c:pt>
                <c:pt idx="2294">
                  <c:v>22950000</c:v>
                </c:pt>
                <c:pt idx="2295">
                  <c:v>22960000</c:v>
                </c:pt>
                <c:pt idx="2296">
                  <c:v>22970000</c:v>
                </c:pt>
                <c:pt idx="2297">
                  <c:v>22980000</c:v>
                </c:pt>
                <c:pt idx="2298">
                  <c:v>22990000</c:v>
                </c:pt>
                <c:pt idx="2299">
                  <c:v>23000000</c:v>
                </c:pt>
                <c:pt idx="2300">
                  <c:v>23010000</c:v>
                </c:pt>
                <c:pt idx="2301">
                  <c:v>23020000</c:v>
                </c:pt>
                <c:pt idx="2302">
                  <c:v>23030000</c:v>
                </c:pt>
                <c:pt idx="2303">
                  <c:v>23040000</c:v>
                </c:pt>
                <c:pt idx="2304">
                  <c:v>23050000</c:v>
                </c:pt>
                <c:pt idx="2305">
                  <c:v>23060000</c:v>
                </c:pt>
                <c:pt idx="2306">
                  <c:v>23070000</c:v>
                </c:pt>
                <c:pt idx="2307">
                  <c:v>23080000</c:v>
                </c:pt>
                <c:pt idx="2308">
                  <c:v>23090000</c:v>
                </c:pt>
                <c:pt idx="2309">
                  <c:v>23100000</c:v>
                </c:pt>
                <c:pt idx="2310">
                  <c:v>23110000</c:v>
                </c:pt>
                <c:pt idx="2311">
                  <c:v>23120000</c:v>
                </c:pt>
                <c:pt idx="2312">
                  <c:v>23130000</c:v>
                </c:pt>
                <c:pt idx="2313">
                  <c:v>23140000</c:v>
                </c:pt>
                <c:pt idx="2314">
                  <c:v>23150000</c:v>
                </c:pt>
                <c:pt idx="2315">
                  <c:v>23160000</c:v>
                </c:pt>
                <c:pt idx="2316">
                  <c:v>23170000</c:v>
                </c:pt>
                <c:pt idx="2317">
                  <c:v>23180000</c:v>
                </c:pt>
                <c:pt idx="2318">
                  <c:v>23190000</c:v>
                </c:pt>
                <c:pt idx="2319">
                  <c:v>23200000</c:v>
                </c:pt>
                <c:pt idx="2320">
                  <c:v>23210000</c:v>
                </c:pt>
                <c:pt idx="2321">
                  <c:v>23220000</c:v>
                </c:pt>
                <c:pt idx="2322">
                  <c:v>23230000</c:v>
                </c:pt>
                <c:pt idx="2323">
                  <c:v>23240000</c:v>
                </c:pt>
                <c:pt idx="2324">
                  <c:v>23250000</c:v>
                </c:pt>
                <c:pt idx="2325">
                  <c:v>23260000</c:v>
                </c:pt>
                <c:pt idx="2326">
                  <c:v>23270000</c:v>
                </c:pt>
                <c:pt idx="2327">
                  <c:v>23280000</c:v>
                </c:pt>
                <c:pt idx="2328">
                  <c:v>23290000</c:v>
                </c:pt>
                <c:pt idx="2329">
                  <c:v>23300000</c:v>
                </c:pt>
                <c:pt idx="2330">
                  <c:v>23310000</c:v>
                </c:pt>
                <c:pt idx="2331">
                  <c:v>23320000</c:v>
                </c:pt>
                <c:pt idx="2332">
                  <c:v>23330000</c:v>
                </c:pt>
                <c:pt idx="2333">
                  <c:v>23340000</c:v>
                </c:pt>
                <c:pt idx="2334">
                  <c:v>23350000</c:v>
                </c:pt>
                <c:pt idx="2335">
                  <c:v>23360000</c:v>
                </c:pt>
                <c:pt idx="2336">
                  <c:v>23370000</c:v>
                </c:pt>
                <c:pt idx="2337">
                  <c:v>23380000</c:v>
                </c:pt>
                <c:pt idx="2338">
                  <c:v>23390000</c:v>
                </c:pt>
                <c:pt idx="2339">
                  <c:v>23400000</c:v>
                </c:pt>
                <c:pt idx="2340">
                  <c:v>23410000</c:v>
                </c:pt>
                <c:pt idx="2341">
                  <c:v>23420000</c:v>
                </c:pt>
                <c:pt idx="2342">
                  <c:v>23430000</c:v>
                </c:pt>
                <c:pt idx="2343">
                  <c:v>23440000</c:v>
                </c:pt>
                <c:pt idx="2344">
                  <c:v>23450000</c:v>
                </c:pt>
                <c:pt idx="2345">
                  <c:v>23460000</c:v>
                </c:pt>
                <c:pt idx="2346">
                  <c:v>23470000</c:v>
                </c:pt>
                <c:pt idx="2347">
                  <c:v>23480000</c:v>
                </c:pt>
                <c:pt idx="2348">
                  <c:v>23490000</c:v>
                </c:pt>
                <c:pt idx="2349">
                  <c:v>23500000</c:v>
                </c:pt>
                <c:pt idx="2350">
                  <c:v>23510000</c:v>
                </c:pt>
                <c:pt idx="2351">
                  <c:v>23520000</c:v>
                </c:pt>
                <c:pt idx="2352">
                  <c:v>23530000</c:v>
                </c:pt>
                <c:pt idx="2353">
                  <c:v>23540000</c:v>
                </c:pt>
                <c:pt idx="2354">
                  <c:v>23550000</c:v>
                </c:pt>
                <c:pt idx="2355">
                  <c:v>23560000</c:v>
                </c:pt>
                <c:pt idx="2356">
                  <c:v>23570000</c:v>
                </c:pt>
                <c:pt idx="2357">
                  <c:v>23580000</c:v>
                </c:pt>
                <c:pt idx="2358">
                  <c:v>23590000</c:v>
                </c:pt>
                <c:pt idx="2359">
                  <c:v>23600000</c:v>
                </c:pt>
                <c:pt idx="2360">
                  <c:v>23610000</c:v>
                </c:pt>
                <c:pt idx="2361">
                  <c:v>23620000</c:v>
                </c:pt>
                <c:pt idx="2362">
                  <c:v>23630000</c:v>
                </c:pt>
                <c:pt idx="2363">
                  <c:v>23640000</c:v>
                </c:pt>
                <c:pt idx="2364">
                  <c:v>23650000</c:v>
                </c:pt>
                <c:pt idx="2365">
                  <c:v>23660000</c:v>
                </c:pt>
                <c:pt idx="2366">
                  <c:v>23670000</c:v>
                </c:pt>
                <c:pt idx="2367">
                  <c:v>23680000</c:v>
                </c:pt>
                <c:pt idx="2368">
                  <c:v>23690000</c:v>
                </c:pt>
                <c:pt idx="2369">
                  <c:v>23700000</c:v>
                </c:pt>
                <c:pt idx="2370">
                  <c:v>23710000</c:v>
                </c:pt>
                <c:pt idx="2371">
                  <c:v>23720000</c:v>
                </c:pt>
                <c:pt idx="2372">
                  <c:v>23730000</c:v>
                </c:pt>
                <c:pt idx="2373">
                  <c:v>23740000</c:v>
                </c:pt>
                <c:pt idx="2374">
                  <c:v>23750000</c:v>
                </c:pt>
                <c:pt idx="2375">
                  <c:v>23760000</c:v>
                </c:pt>
                <c:pt idx="2376">
                  <c:v>23770000</c:v>
                </c:pt>
                <c:pt idx="2377">
                  <c:v>23780000</c:v>
                </c:pt>
                <c:pt idx="2378">
                  <c:v>23790000</c:v>
                </c:pt>
                <c:pt idx="2379">
                  <c:v>23800000</c:v>
                </c:pt>
                <c:pt idx="2380">
                  <c:v>23810000</c:v>
                </c:pt>
                <c:pt idx="2381">
                  <c:v>23820000</c:v>
                </c:pt>
                <c:pt idx="2382">
                  <c:v>23830000</c:v>
                </c:pt>
                <c:pt idx="2383">
                  <c:v>23840000</c:v>
                </c:pt>
                <c:pt idx="2384">
                  <c:v>23850000</c:v>
                </c:pt>
                <c:pt idx="2385">
                  <c:v>23860000</c:v>
                </c:pt>
                <c:pt idx="2386">
                  <c:v>23870000</c:v>
                </c:pt>
                <c:pt idx="2387">
                  <c:v>23880000</c:v>
                </c:pt>
                <c:pt idx="2388">
                  <c:v>23890000</c:v>
                </c:pt>
                <c:pt idx="2389">
                  <c:v>23900000</c:v>
                </c:pt>
                <c:pt idx="2390">
                  <c:v>23910000</c:v>
                </c:pt>
                <c:pt idx="2391">
                  <c:v>23920000</c:v>
                </c:pt>
                <c:pt idx="2392">
                  <c:v>23930000</c:v>
                </c:pt>
                <c:pt idx="2393">
                  <c:v>23940000</c:v>
                </c:pt>
                <c:pt idx="2394">
                  <c:v>23950000</c:v>
                </c:pt>
                <c:pt idx="2395">
                  <c:v>23960000</c:v>
                </c:pt>
                <c:pt idx="2396">
                  <c:v>23970000</c:v>
                </c:pt>
                <c:pt idx="2397">
                  <c:v>23980000</c:v>
                </c:pt>
                <c:pt idx="2398">
                  <c:v>23990000</c:v>
                </c:pt>
                <c:pt idx="2399">
                  <c:v>24000000</c:v>
                </c:pt>
                <c:pt idx="2400">
                  <c:v>24010000</c:v>
                </c:pt>
                <c:pt idx="2401">
                  <c:v>24020000</c:v>
                </c:pt>
                <c:pt idx="2402">
                  <c:v>24030000</c:v>
                </c:pt>
                <c:pt idx="2403">
                  <c:v>24040000</c:v>
                </c:pt>
                <c:pt idx="2404">
                  <c:v>24050000</c:v>
                </c:pt>
                <c:pt idx="2405">
                  <c:v>24060000</c:v>
                </c:pt>
                <c:pt idx="2406">
                  <c:v>24070000</c:v>
                </c:pt>
                <c:pt idx="2407">
                  <c:v>24080000</c:v>
                </c:pt>
                <c:pt idx="2408">
                  <c:v>24090000</c:v>
                </c:pt>
                <c:pt idx="2409">
                  <c:v>24100000</c:v>
                </c:pt>
                <c:pt idx="2410">
                  <c:v>24110000</c:v>
                </c:pt>
                <c:pt idx="2411">
                  <c:v>24120000</c:v>
                </c:pt>
                <c:pt idx="2412">
                  <c:v>24130000</c:v>
                </c:pt>
                <c:pt idx="2413">
                  <c:v>24140000</c:v>
                </c:pt>
                <c:pt idx="2414">
                  <c:v>24150000</c:v>
                </c:pt>
                <c:pt idx="2415">
                  <c:v>24160000</c:v>
                </c:pt>
                <c:pt idx="2416">
                  <c:v>24170000</c:v>
                </c:pt>
                <c:pt idx="2417">
                  <c:v>24180000</c:v>
                </c:pt>
                <c:pt idx="2418">
                  <c:v>24190000</c:v>
                </c:pt>
                <c:pt idx="2419">
                  <c:v>24200000</c:v>
                </c:pt>
                <c:pt idx="2420">
                  <c:v>24210000</c:v>
                </c:pt>
                <c:pt idx="2421">
                  <c:v>24220000</c:v>
                </c:pt>
                <c:pt idx="2422">
                  <c:v>24230000</c:v>
                </c:pt>
                <c:pt idx="2423">
                  <c:v>24240000</c:v>
                </c:pt>
                <c:pt idx="2424">
                  <c:v>24250000</c:v>
                </c:pt>
                <c:pt idx="2425">
                  <c:v>24260000</c:v>
                </c:pt>
                <c:pt idx="2426">
                  <c:v>24270000</c:v>
                </c:pt>
                <c:pt idx="2427">
                  <c:v>24280000</c:v>
                </c:pt>
                <c:pt idx="2428">
                  <c:v>24290000</c:v>
                </c:pt>
                <c:pt idx="2429">
                  <c:v>24300000</c:v>
                </c:pt>
                <c:pt idx="2430">
                  <c:v>24310000</c:v>
                </c:pt>
                <c:pt idx="2431">
                  <c:v>24320000</c:v>
                </c:pt>
                <c:pt idx="2432">
                  <c:v>24330000</c:v>
                </c:pt>
                <c:pt idx="2433">
                  <c:v>24340000</c:v>
                </c:pt>
                <c:pt idx="2434">
                  <c:v>24350000</c:v>
                </c:pt>
                <c:pt idx="2435">
                  <c:v>24360000</c:v>
                </c:pt>
                <c:pt idx="2436">
                  <c:v>24370000</c:v>
                </c:pt>
                <c:pt idx="2437">
                  <c:v>24380000</c:v>
                </c:pt>
                <c:pt idx="2438">
                  <c:v>24390000</c:v>
                </c:pt>
                <c:pt idx="2439">
                  <c:v>24400000</c:v>
                </c:pt>
                <c:pt idx="2440">
                  <c:v>24410000</c:v>
                </c:pt>
                <c:pt idx="2441">
                  <c:v>24420000</c:v>
                </c:pt>
                <c:pt idx="2442">
                  <c:v>24430000</c:v>
                </c:pt>
                <c:pt idx="2443">
                  <c:v>24440000</c:v>
                </c:pt>
                <c:pt idx="2444">
                  <c:v>24450000</c:v>
                </c:pt>
                <c:pt idx="2445">
                  <c:v>24460000</c:v>
                </c:pt>
                <c:pt idx="2446">
                  <c:v>24470000</c:v>
                </c:pt>
                <c:pt idx="2447">
                  <c:v>24480000</c:v>
                </c:pt>
                <c:pt idx="2448">
                  <c:v>24490000</c:v>
                </c:pt>
                <c:pt idx="2449">
                  <c:v>24500000</c:v>
                </c:pt>
                <c:pt idx="2450">
                  <c:v>24510000</c:v>
                </c:pt>
                <c:pt idx="2451">
                  <c:v>24520000</c:v>
                </c:pt>
                <c:pt idx="2452">
                  <c:v>24530000</c:v>
                </c:pt>
                <c:pt idx="2453">
                  <c:v>24540000</c:v>
                </c:pt>
                <c:pt idx="2454">
                  <c:v>24550000</c:v>
                </c:pt>
                <c:pt idx="2455">
                  <c:v>24560000</c:v>
                </c:pt>
                <c:pt idx="2456">
                  <c:v>24570000</c:v>
                </c:pt>
                <c:pt idx="2457">
                  <c:v>24580000</c:v>
                </c:pt>
                <c:pt idx="2458">
                  <c:v>24590000</c:v>
                </c:pt>
                <c:pt idx="2459">
                  <c:v>24600000</c:v>
                </c:pt>
                <c:pt idx="2460">
                  <c:v>24610000</c:v>
                </c:pt>
                <c:pt idx="2461">
                  <c:v>24620000</c:v>
                </c:pt>
                <c:pt idx="2462">
                  <c:v>24630000</c:v>
                </c:pt>
                <c:pt idx="2463">
                  <c:v>24640000</c:v>
                </c:pt>
                <c:pt idx="2464">
                  <c:v>24650000</c:v>
                </c:pt>
                <c:pt idx="2465">
                  <c:v>24660000</c:v>
                </c:pt>
                <c:pt idx="2466">
                  <c:v>24670000</c:v>
                </c:pt>
                <c:pt idx="2467">
                  <c:v>24680000</c:v>
                </c:pt>
                <c:pt idx="2468">
                  <c:v>24690000</c:v>
                </c:pt>
                <c:pt idx="2469">
                  <c:v>24700000</c:v>
                </c:pt>
                <c:pt idx="2470">
                  <c:v>24710000</c:v>
                </c:pt>
                <c:pt idx="2471">
                  <c:v>24720000</c:v>
                </c:pt>
                <c:pt idx="2472">
                  <c:v>24730000</c:v>
                </c:pt>
                <c:pt idx="2473">
                  <c:v>24740000</c:v>
                </c:pt>
                <c:pt idx="2474">
                  <c:v>24750000</c:v>
                </c:pt>
                <c:pt idx="2475">
                  <c:v>24760000</c:v>
                </c:pt>
                <c:pt idx="2476">
                  <c:v>24770000</c:v>
                </c:pt>
                <c:pt idx="2477">
                  <c:v>24780000</c:v>
                </c:pt>
                <c:pt idx="2478">
                  <c:v>24790000</c:v>
                </c:pt>
                <c:pt idx="2479">
                  <c:v>24800000</c:v>
                </c:pt>
                <c:pt idx="2480">
                  <c:v>24810000</c:v>
                </c:pt>
                <c:pt idx="2481">
                  <c:v>24820000</c:v>
                </c:pt>
                <c:pt idx="2482">
                  <c:v>24830000</c:v>
                </c:pt>
                <c:pt idx="2483">
                  <c:v>24840000</c:v>
                </c:pt>
                <c:pt idx="2484">
                  <c:v>24850000</c:v>
                </c:pt>
                <c:pt idx="2485">
                  <c:v>24860000</c:v>
                </c:pt>
                <c:pt idx="2486">
                  <c:v>24870000</c:v>
                </c:pt>
                <c:pt idx="2487">
                  <c:v>24880000</c:v>
                </c:pt>
                <c:pt idx="2488">
                  <c:v>24890000</c:v>
                </c:pt>
                <c:pt idx="2489">
                  <c:v>24900000</c:v>
                </c:pt>
                <c:pt idx="2490">
                  <c:v>24910000</c:v>
                </c:pt>
                <c:pt idx="2491">
                  <c:v>24920000</c:v>
                </c:pt>
                <c:pt idx="2492">
                  <c:v>24930000</c:v>
                </c:pt>
                <c:pt idx="2493">
                  <c:v>24940000</c:v>
                </c:pt>
                <c:pt idx="2494">
                  <c:v>24950000</c:v>
                </c:pt>
                <c:pt idx="2495">
                  <c:v>24960000</c:v>
                </c:pt>
                <c:pt idx="2496">
                  <c:v>24970000</c:v>
                </c:pt>
                <c:pt idx="2497">
                  <c:v>24980000</c:v>
                </c:pt>
                <c:pt idx="2498">
                  <c:v>24990000</c:v>
                </c:pt>
                <c:pt idx="2499">
                  <c:v>25000000</c:v>
                </c:pt>
              </c:numCache>
            </c:numRef>
          </c:cat>
          <c:val>
            <c:numRef>
              <c:f>output!$B$51:$B$2550</c:f>
              <c:numCache>
                <c:formatCode>General</c:formatCode>
                <c:ptCount val="2500"/>
                <c:pt idx="0">
                  <c:v>1.71018</c:v>
                </c:pt>
                <c:pt idx="1">
                  <c:v>3.59416</c:v>
                </c:pt>
                <c:pt idx="2">
                  <c:v>5.5119999999999996</c:v>
                </c:pt>
                <c:pt idx="3">
                  <c:v>7.8070199999999996</c:v>
                </c:pt>
                <c:pt idx="4">
                  <c:v>9.6921900000000001</c:v>
                </c:pt>
                <c:pt idx="5">
                  <c:v>11.7819</c:v>
                </c:pt>
                <c:pt idx="6">
                  <c:v>14.420999999999999</c:v>
                </c:pt>
                <c:pt idx="7">
                  <c:v>16.5091</c:v>
                </c:pt>
                <c:pt idx="8">
                  <c:v>18.477900000000002</c:v>
                </c:pt>
                <c:pt idx="9">
                  <c:v>20.736899999999999</c:v>
                </c:pt>
                <c:pt idx="10">
                  <c:v>22.428000000000001</c:v>
                </c:pt>
                <c:pt idx="11">
                  <c:v>25.074999999999999</c:v>
                </c:pt>
                <c:pt idx="12">
                  <c:v>27.546199999999999</c:v>
                </c:pt>
                <c:pt idx="13">
                  <c:v>29.47</c:v>
                </c:pt>
                <c:pt idx="14">
                  <c:v>31.744</c:v>
                </c:pt>
                <c:pt idx="15">
                  <c:v>34.1601</c:v>
                </c:pt>
                <c:pt idx="16">
                  <c:v>37.42</c:v>
                </c:pt>
                <c:pt idx="17">
                  <c:v>39.253</c:v>
                </c:pt>
                <c:pt idx="18">
                  <c:v>41.003</c:v>
                </c:pt>
                <c:pt idx="19">
                  <c:v>43.950800000000001</c:v>
                </c:pt>
                <c:pt idx="20">
                  <c:v>45.329099999999997</c:v>
                </c:pt>
                <c:pt idx="21">
                  <c:v>48.822899999999997</c:v>
                </c:pt>
                <c:pt idx="22">
                  <c:v>51.098799999999997</c:v>
                </c:pt>
                <c:pt idx="23">
                  <c:v>54.732999999999997</c:v>
                </c:pt>
                <c:pt idx="24">
                  <c:v>55.251100000000001</c:v>
                </c:pt>
                <c:pt idx="25">
                  <c:v>57.755000000000003</c:v>
                </c:pt>
                <c:pt idx="26">
                  <c:v>61.018000000000001</c:v>
                </c:pt>
                <c:pt idx="27">
                  <c:v>63.139000000000003</c:v>
                </c:pt>
                <c:pt idx="28">
                  <c:v>64.146000000000001</c:v>
                </c:pt>
                <c:pt idx="29">
                  <c:v>67.375900000000001</c:v>
                </c:pt>
                <c:pt idx="30">
                  <c:v>70.056200000000004</c:v>
                </c:pt>
                <c:pt idx="31">
                  <c:v>71.697000000000003</c:v>
                </c:pt>
                <c:pt idx="32">
                  <c:v>75.165000000000006</c:v>
                </c:pt>
                <c:pt idx="33">
                  <c:v>77.588999999999999</c:v>
                </c:pt>
                <c:pt idx="34">
                  <c:v>79.55</c:v>
                </c:pt>
                <c:pt idx="35">
                  <c:v>81.878200000000007</c:v>
                </c:pt>
                <c:pt idx="36">
                  <c:v>84.244</c:v>
                </c:pt>
                <c:pt idx="37">
                  <c:v>86.034099999999995</c:v>
                </c:pt>
                <c:pt idx="38">
                  <c:v>91.003900000000002</c:v>
                </c:pt>
                <c:pt idx="39">
                  <c:v>92.146199999999993</c:v>
                </c:pt>
                <c:pt idx="40">
                  <c:v>94.823800000000006</c:v>
                </c:pt>
                <c:pt idx="41">
                  <c:v>95.338800000000006</c:v>
                </c:pt>
                <c:pt idx="42">
                  <c:v>98.887</c:v>
                </c:pt>
                <c:pt idx="43">
                  <c:v>101.95099999999999</c:v>
                </c:pt>
                <c:pt idx="44">
                  <c:v>103.196</c:v>
                </c:pt>
                <c:pt idx="45">
                  <c:v>107.479</c:v>
                </c:pt>
                <c:pt idx="46">
                  <c:v>112.45099999999999</c:v>
                </c:pt>
                <c:pt idx="47">
                  <c:v>111.065</c:v>
                </c:pt>
                <c:pt idx="48">
                  <c:v>115.539</c:v>
                </c:pt>
                <c:pt idx="49">
                  <c:v>117.08799999999999</c:v>
                </c:pt>
                <c:pt idx="50">
                  <c:v>122.578</c:v>
                </c:pt>
                <c:pt idx="51">
                  <c:v>120.289</c:v>
                </c:pt>
                <c:pt idx="52">
                  <c:v>123.35899999999999</c:v>
                </c:pt>
                <c:pt idx="53">
                  <c:v>126.443</c:v>
                </c:pt>
                <c:pt idx="54">
                  <c:v>131.011</c:v>
                </c:pt>
                <c:pt idx="55">
                  <c:v>136.922</c:v>
                </c:pt>
                <c:pt idx="56">
                  <c:v>136.15100000000001</c:v>
                </c:pt>
                <c:pt idx="57">
                  <c:v>151.155</c:v>
                </c:pt>
                <c:pt idx="58">
                  <c:v>145.22800000000001</c:v>
                </c:pt>
                <c:pt idx="59">
                  <c:v>143.34100000000001</c:v>
                </c:pt>
                <c:pt idx="60">
                  <c:v>142.99100000000001</c:v>
                </c:pt>
                <c:pt idx="61">
                  <c:v>146.227</c:v>
                </c:pt>
                <c:pt idx="62">
                  <c:v>148.411</c:v>
                </c:pt>
                <c:pt idx="63">
                  <c:v>151.53899999999999</c:v>
                </c:pt>
                <c:pt idx="64">
                  <c:v>156.30699999999999</c:v>
                </c:pt>
                <c:pt idx="65">
                  <c:v>156.803</c:v>
                </c:pt>
                <c:pt idx="66">
                  <c:v>158.501</c:v>
                </c:pt>
                <c:pt idx="67">
                  <c:v>161.45500000000001</c:v>
                </c:pt>
                <c:pt idx="68">
                  <c:v>166.54400000000001</c:v>
                </c:pt>
                <c:pt idx="69">
                  <c:v>167.01</c:v>
                </c:pt>
                <c:pt idx="70">
                  <c:v>167.71700000000001</c:v>
                </c:pt>
                <c:pt idx="71">
                  <c:v>171.30799999999999</c:v>
                </c:pt>
                <c:pt idx="72">
                  <c:v>176.79900000000001</c:v>
                </c:pt>
                <c:pt idx="73">
                  <c:v>179.10499999999999</c:v>
                </c:pt>
                <c:pt idx="74">
                  <c:v>191.90899999999999</c:v>
                </c:pt>
                <c:pt idx="75">
                  <c:v>184.17400000000001</c:v>
                </c:pt>
                <c:pt idx="76">
                  <c:v>191.94900000000001</c:v>
                </c:pt>
                <c:pt idx="77">
                  <c:v>206.124</c:v>
                </c:pt>
                <c:pt idx="78">
                  <c:v>194.655</c:v>
                </c:pt>
                <c:pt idx="79">
                  <c:v>197.113</c:v>
                </c:pt>
                <c:pt idx="80">
                  <c:v>198.44900000000001</c:v>
                </c:pt>
                <c:pt idx="81">
                  <c:v>200.566</c:v>
                </c:pt>
                <c:pt idx="82">
                  <c:v>204.37899999999999</c:v>
                </c:pt>
                <c:pt idx="83">
                  <c:v>203.23099999999999</c:v>
                </c:pt>
                <c:pt idx="84">
                  <c:v>211.226</c:v>
                </c:pt>
                <c:pt idx="85">
                  <c:v>212.15600000000001</c:v>
                </c:pt>
                <c:pt idx="86">
                  <c:v>213.69900000000001</c:v>
                </c:pt>
                <c:pt idx="87">
                  <c:v>217.05799999999999</c:v>
                </c:pt>
                <c:pt idx="88">
                  <c:v>219.21700000000001</c:v>
                </c:pt>
                <c:pt idx="89">
                  <c:v>221.88200000000001</c:v>
                </c:pt>
                <c:pt idx="90">
                  <c:v>227.23400000000001</c:v>
                </c:pt>
                <c:pt idx="91">
                  <c:v>225.61699999999999</c:v>
                </c:pt>
                <c:pt idx="92">
                  <c:v>229.86099999999999</c:v>
                </c:pt>
                <c:pt idx="93">
                  <c:v>229.32300000000001</c:v>
                </c:pt>
                <c:pt idx="94">
                  <c:v>236.55199999999999</c:v>
                </c:pt>
                <c:pt idx="95">
                  <c:v>235.999</c:v>
                </c:pt>
                <c:pt idx="96">
                  <c:v>238.51599999999999</c:v>
                </c:pt>
                <c:pt idx="97">
                  <c:v>239.83799999999999</c:v>
                </c:pt>
                <c:pt idx="98">
                  <c:v>244.04</c:v>
                </c:pt>
                <c:pt idx="99">
                  <c:v>248.09800000000001</c:v>
                </c:pt>
                <c:pt idx="100">
                  <c:v>252.58</c:v>
                </c:pt>
                <c:pt idx="101">
                  <c:v>252.49199999999999</c:v>
                </c:pt>
                <c:pt idx="102">
                  <c:v>258.75900000000001</c:v>
                </c:pt>
                <c:pt idx="103">
                  <c:v>258.32799999999997</c:v>
                </c:pt>
                <c:pt idx="104">
                  <c:v>261.75</c:v>
                </c:pt>
                <c:pt idx="105">
                  <c:v>260.43400000000003</c:v>
                </c:pt>
                <c:pt idx="106">
                  <c:v>264.048</c:v>
                </c:pt>
                <c:pt idx="107">
                  <c:v>265.24400000000003</c:v>
                </c:pt>
                <c:pt idx="108">
                  <c:v>266.16800000000001</c:v>
                </c:pt>
                <c:pt idx="109">
                  <c:v>269.89499999999998</c:v>
                </c:pt>
                <c:pt idx="110">
                  <c:v>272.33199999999999</c:v>
                </c:pt>
                <c:pt idx="111">
                  <c:v>281.096</c:v>
                </c:pt>
                <c:pt idx="112">
                  <c:v>276.589</c:v>
                </c:pt>
                <c:pt idx="113">
                  <c:v>280.91399999999999</c:v>
                </c:pt>
                <c:pt idx="114">
                  <c:v>281.89400000000001</c:v>
                </c:pt>
                <c:pt idx="115">
                  <c:v>285.69600000000003</c:v>
                </c:pt>
                <c:pt idx="116">
                  <c:v>294.97000000000003</c:v>
                </c:pt>
                <c:pt idx="117">
                  <c:v>291.50799999999998</c:v>
                </c:pt>
                <c:pt idx="118">
                  <c:v>293.91199999999998</c:v>
                </c:pt>
                <c:pt idx="119">
                  <c:v>297.78500000000003</c:v>
                </c:pt>
                <c:pt idx="120">
                  <c:v>305.11799999999999</c:v>
                </c:pt>
                <c:pt idx="121">
                  <c:v>303.41000000000003</c:v>
                </c:pt>
                <c:pt idx="122">
                  <c:v>306.15100000000001</c:v>
                </c:pt>
                <c:pt idx="123">
                  <c:v>305.245</c:v>
                </c:pt>
                <c:pt idx="124">
                  <c:v>309.16899999999998</c:v>
                </c:pt>
                <c:pt idx="125">
                  <c:v>314.50700000000001</c:v>
                </c:pt>
                <c:pt idx="126">
                  <c:v>314.67899999999997</c:v>
                </c:pt>
                <c:pt idx="127">
                  <c:v>315.66800000000001</c:v>
                </c:pt>
                <c:pt idx="128">
                  <c:v>326.14600000000002</c:v>
                </c:pt>
                <c:pt idx="129">
                  <c:v>322.23500000000001</c:v>
                </c:pt>
                <c:pt idx="130">
                  <c:v>323.61900000000003</c:v>
                </c:pt>
                <c:pt idx="131">
                  <c:v>334.601</c:v>
                </c:pt>
                <c:pt idx="132">
                  <c:v>330.10700000000003</c:v>
                </c:pt>
                <c:pt idx="133">
                  <c:v>335.51400000000001</c:v>
                </c:pt>
                <c:pt idx="134">
                  <c:v>336.19</c:v>
                </c:pt>
                <c:pt idx="135">
                  <c:v>340.613</c:v>
                </c:pt>
                <c:pt idx="136">
                  <c:v>343.63200000000001</c:v>
                </c:pt>
                <c:pt idx="137">
                  <c:v>342.54899999999998</c:v>
                </c:pt>
                <c:pt idx="138">
                  <c:v>348.25299999999999</c:v>
                </c:pt>
                <c:pt idx="139">
                  <c:v>352.14600000000002</c:v>
                </c:pt>
                <c:pt idx="140">
                  <c:v>351.44299999999998</c:v>
                </c:pt>
                <c:pt idx="141">
                  <c:v>369.10700000000003</c:v>
                </c:pt>
                <c:pt idx="142">
                  <c:v>357.77199999999999</c:v>
                </c:pt>
                <c:pt idx="143">
                  <c:v>364.86200000000002</c:v>
                </c:pt>
                <c:pt idx="144">
                  <c:v>362.64699999999999</c:v>
                </c:pt>
                <c:pt idx="145">
                  <c:v>362.26299999999998</c:v>
                </c:pt>
                <c:pt idx="146">
                  <c:v>367.63299999999998</c:v>
                </c:pt>
                <c:pt idx="147">
                  <c:v>372.81200000000001</c:v>
                </c:pt>
                <c:pt idx="148">
                  <c:v>384.44200000000001</c:v>
                </c:pt>
                <c:pt idx="149">
                  <c:v>379.32900000000001</c:v>
                </c:pt>
                <c:pt idx="150">
                  <c:v>377.476</c:v>
                </c:pt>
                <c:pt idx="151">
                  <c:v>382.964</c:v>
                </c:pt>
                <c:pt idx="152">
                  <c:v>388.98500000000001</c:v>
                </c:pt>
                <c:pt idx="153">
                  <c:v>388.79</c:v>
                </c:pt>
                <c:pt idx="154">
                  <c:v>389.73399999999998</c:v>
                </c:pt>
                <c:pt idx="155">
                  <c:v>390.30900000000003</c:v>
                </c:pt>
                <c:pt idx="156">
                  <c:v>392.577</c:v>
                </c:pt>
                <c:pt idx="157">
                  <c:v>393.95299999999997</c:v>
                </c:pt>
                <c:pt idx="158">
                  <c:v>400.62</c:v>
                </c:pt>
                <c:pt idx="159">
                  <c:v>428.12299999999999</c:v>
                </c:pt>
                <c:pt idx="160">
                  <c:v>409.59800000000001</c:v>
                </c:pt>
                <c:pt idx="161">
                  <c:v>406.33100000000002</c:v>
                </c:pt>
                <c:pt idx="162">
                  <c:v>411.56700000000001</c:v>
                </c:pt>
                <c:pt idx="163">
                  <c:v>411.65</c:v>
                </c:pt>
                <c:pt idx="164">
                  <c:v>419.00599999999997</c:v>
                </c:pt>
                <c:pt idx="165">
                  <c:v>417.03100000000001</c:v>
                </c:pt>
                <c:pt idx="166">
                  <c:v>431.399</c:v>
                </c:pt>
                <c:pt idx="167">
                  <c:v>429.29</c:v>
                </c:pt>
                <c:pt idx="168">
                  <c:v>432.55799999999999</c:v>
                </c:pt>
                <c:pt idx="169">
                  <c:v>435.108</c:v>
                </c:pt>
                <c:pt idx="170">
                  <c:v>439.00200000000001</c:v>
                </c:pt>
                <c:pt idx="171">
                  <c:v>431.52699999999999</c:v>
                </c:pt>
                <c:pt idx="172">
                  <c:v>435.33100000000002</c:v>
                </c:pt>
                <c:pt idx="173">
                  <c:v>437.45400000000001</c:v>
                </c:pt>
                <c:pt idx="174">
                  <c:v>439.68299999999999</c:v>
                </c:pt>
                <c:pt idx="175">
                  <c:v>441.13600000000002</c:v>
                </c:pt>
                <c:pt idx="176">
                  <c:v>449.86900000000003</c:v>
                </c:pt>
                <c:pt idx="177">
                  <c:v>447.69200000000001</c:v>
                </c:pt>
                <c:pt idx="178">
                  <c:v>451.58600000000001</c:v>
                </c:pt>
                <c:pt idx="179">
                  <c:v>458.238</c:v>
                </c:pt>
                <c:pt idx="180">
                  <c:v>471.49599999999998</c:v>
                </c:pt>
                <c:pt idx="181">
                  <c:v>463.40300000000002</c:v>
                </c:pt>
                <c:pt idx="182">
                  <c:v>469.88400000000001</c:v>
                </c:pt>
                <c:pt idx="183">
                  <c:v>463.49099999999999</c:v>
                </c:pt>
                <c:pt idx="184">
                  <c:v>477.20600000000002</c:v>
                </c:pt>
                <c:pt idx="185">
                  <c:v>469.24700000000001</c:v>
                </c:pt>
                <c:pt idx="186">
                  <c:v>486.06900000000002</c:v>
                </c:pt>
                <c:pt idx="187">
                  <c:v>483.11700000000002</c:v>
                </c:pt>
                <c:pt idx="188">
                  <c:v>488.90199999999999</c:v>
                </c:pt>
                <c:pt idx="189">
                  <c:v>491.45600000000002</c:v>
                </c:pt>
                <c:pt idx="190">
                  <c:v>501.07100000000003</c:v>
                </c:pt>
                <c:pt idx="191">
                  <c:v>505.30099999999999</c:v>
                </c:pt>
                <c:pt idx="192">
                  <c:v>498.35199999999998</c:v>
                </c:pt>
                <c:pt idx="193">
                  <c:v>506.26900000000001</c:v>
                </c:pt>
                <c:pt idx="194">
                  <c:v>510.47300000000001</c:v>
                </c:pt>
                <c:pt idx="195">
                  <c:v>524.87099999999998</c:v>
                </c:pt>
                <c:pt idx="196">
                  <c:v>510.04700000000003</c:v>
                </c:pt>
                <c:pt idx="197">
                  <c:v>540.24099999999999</c:v>
                </c:pt>
                <c:pt idx="198">
                  <c:v>521.62699999999995</c:v>
                </c:pt>
                <c:pt idx="199">
                  <c:v>524.85900000000004</c:v>
                </c:pt>
                <c:pt idx="200">
                  <c:v>514.19600000000003</c:v>
                </c:pt>
                <c:pt idx="201">
                  <c:v>514.29499999999996</c:v>
                </c:pt>
                <c:pt idx="202">
                  <c:v>519.39800000000002</c:v>
                </c:pt>
                <c:pt idx="203">
                  <c:v>522.46</c:v>
                </c:pt>
                <c:pt idx="204">
                  <c:v>531.33699999999999</c:v>
                </c:pt>
                <c:pt idx="205">
                  <c:v>533.45399999999995</c:v>
                </c:pt>
                <c:pt idx="206">
                  <c:v>537.48099999999999</c:v>
                </c:pt>
                <c:pt idx="207">
                  <c:v>537.17200000000003</c:v>
                </c:pt>
                <c:pt idx="208">
                  <c:v>547.28899999999999</c:v>
                </c:pt>
                <c:pt idx="209">
                  <c:v>536.46900000000005</c:v>
                </c:pt>
                <c:pt idx="210">
                  <c:v>541.88699999999994</c:v>
                </c:pt>
                <c:pt idx="211">
                  <c:v>547.21799999999996</c:v>
                </c:pt>
                <c:pt idx="212">
                  <c:v>549.23699999999997</c:v>
                </c:pt>
                <c:pt idx="213">
                  <c:v>553.22400000000005</c:v>
                </c:pt>
                <c:pt idx="214">
                  <c:v>546.00599999999997</c:v>
                </c:pt>
                <c:pt idx="215">
                  <c:v>556.39</c:v>
                </c:pt>
                <c:pt idx="216">
                  <c:v>558.78599999999994</c:v>
                </c:pt>
                <c:pt idx="217">
                  <c:v>588.21799999999996</c:v>
                </c:pt>
                <c:pt idx="218">
                  <c:v>560.048</c:v>
                </c:pt>
                <c:pt idx="219">
                  <c:v>565.08600000000001</c:v>
                </c:pt>
                <c:pt idx="220">
                  <c:v>563.55700000000002</c:v>
                </c:pt>
                <c:pt idx="221">
                  <c:v>573.48699999999997</c:v>
                </c:pt>
                <c:pt idx="222">
                  <c:v>577.26700000000005</c:v>
                </c:pt>
                <c:pt idx="223">
                  <c:v>583.75</c:v>
                </c:pt>
                <c:pt idx="224">
                  <c:v>584.846</c:v>
                </c:pt>
                <c:pt idx="225">
                  <c:v>590.44899999999996</c:v>
                </c:pt>
                <c:pt idx="226">
                  <c:v>584.87</c:v>
                </c:pt>
                <c:pt idx="227">
                  <c:v>586.50800000000004</c:v>
                </c:pt>
                <c:pt idx="228">
                  <c:v>587.202</c:v>
                </c:pt>
                <c:pt idx="229">
                  <c:v>594.64300000000003</c:v>
                </c:pt>
                <c:pt idx="230">
                  <c:v>593.65700000000004</c:v>
                </c:pt>
                <c:pt idx="231">
                  <c:v>601.27099999999996</c:v>
                </c:pt>
                <c:pt idx="232">
                  <c:v>609.76700000000005</c:v>
                </c:pt>
                <c:pt idx="233">
                  <c:v>608.11400000000003</c:v>
                </c:pt>
                <c:pt idx="234">
                  <c:v>606.19399999999996</c:v>
                </c:pt>
                <c:pt idx="235">
                  <c:v>611.46600000000001</c:v>
                </c:pt>
                <c:pt idx="236">
                  <c:v>623.375</c:v>
                </c:pt>
                <c:pt idx="237">
                  <c:v>619.97699999999998</c:v>
                </c:pt>
                <c:pt idx="238">
                  <c:v>622.447</c:v>
                </c:pt>
                <c:pt idx="239">
                  <c:v>624.76800000000003</c:v>
                </c:pt>
                <c:pt idx="240">
                  <c:v>626.66200000000003</c:v>
                </c:pt>
                <c:pt idx="241">
                  <c:v>634.76499999999999</c:v>
                </c:pt>
                <c:pt idx="242">
                  <c:v>625.93899999999996</c:v>
                </c:pt>
                <c:pt idx="243">
                  <c:v>629.37800000000004</c:v>
                </c:pt>
                <c:pt idx="244">
                  <c:v>652.26499999999999</c:v>
                </c:pt>
                <c:pt idx="245">
                  <c:v>642.07299999999998</c:v>
                </c:pt>
                <c:pt idx="246">
                  <c:v>640.99199999999996</c:v>
                </c:pt>
                <c:pt idx="247">
                  <c:v>645.62099999999998</c:v>
                </c:pt>
                <c:pt idx="248">
                  <c:v>657.755</c:v>
                </c:pt>
                <c:pt idx="249">
                  <c:v>658.22199999999998</c:v>
                </c:pt>
                <c:pt idx="250">
                  <c:v>658.31</c:v>
                </c:pt>
                <c:pt idx="251">
                  <c:v>659.41899999999998</c:v>
                </c:pt>
                <c:pt idx="252">
                  <c:v>671.77099999999996</c:v>
                </c:pt>
                <c:pt idx="253">
                  <c:v>660.87599999999998</c:v>
                </c:pt>
                <c:pt idx="254">
                  <c:v>665.005</c:v>
                </c:pt>
                <c:pt idx="255">
                  <c:v>672.27</c:v>
                </c:pt>
                <c:pt idx="256">
                  <c:v>672.71299999999997</c:v>
                </c:pt>
                <c:pt idx="257">
                  <c:v>677.58799999999997</c:v>
                </c:pt>
                <c:pt idx="258">
                  <c:v>682.35900000000004</c:v>
                </c:pt>
                <c:pt idx="259">
                  <c:v>678.49099999999999</c:v>
                </c:pt>
                <c:pt idx="260">
                  <c:v>683.67399999999998</c:v>
                </c:pt>
                <c:pt idx="261">
                  <c:v>687.23400000000004</c:v>
                </c:pt>
                <c:pt idx="262">
                  <c:v>702.37</c:v>
                </c:pt>
                <c:pt idx="263">
                  <c:v>699.33900000000006</c:v>
                </c:pt>
                <c:pt idx="264">
                  <c:v>704.274</c:v>
                </c:pt>
                <c:pt idx="265">
                  <c:v>706.35400000000004</c:v>
                </c:pt>
                <c:pt idx="266">
                  <c:v>706.452</c:v>
                </c:pt>
                <c:pt idx="267">
                  <c:v>709.67399999999998</c:v>
                </c:pt>
                <c:pt idx="268">
                  <c:v>709.55600000000004</c:v>
                </c:pt>
                <c:pt idx="269">
                  <c:v>739.85699999999997</c:v>
                </c:pt>
                <c:pt idx="270">
                  <c:v>719.548</c:v>
                </c:pt>
                <c:pt idx="271">
                  <c:v>726.05</c:v>
                </c:pt>
                <c:pt idx="272">
                  <c:v>727.40599999999995</c:v>
                </c:pt>
                <c:pt idx="273">
                  <c:v>719.95799999999997</c:v>
                </c:pt>
                <c:pt idx="274">
                  <c:v>724.78</c:v>
                </c:pt>
                <c:pt idx="275">
                  <c:v>729.09900000000005</c:v>
                </c:pt>
                <c:pt idx="276">
                  <c:v>734.28499999999997</c:v>
                </c:pt>
                <c:pt idx="277">
                  <c:v>727.13199999999995</c:v>
                </c:pt>
                <c:pt idx="278">
                  <c:v>734.49</c:v>
                </c:pt>
                <c:pt idx="279">
                  <c:v>731.06100000000004</c:v>
                </c:pt>
                <c:pt idx="280">
                  <c:v>736.19500000000005</c:v>
                </c:pt>
                <c:pt idx="281">
                  <c:v>740.81600000000003</c:v>
                </c:pt>
                <c:pt idx="282">
                  <c:v>742.36099999999999</c:v>
                </c:pt>
                <c:pt idx="283">
                  <c:v>760.60299999999995</c:v>
                </c:pt>
                <c:pt idx="284">
                  <c:v>746.98</c:v>
                </c:pt>
                <c:pt idx="285">
                  <c:v>752.00300000000004</c:v>
                </c:pt>
                <c:pt idx="286">
                  <c:v>770.37300000000005</c:v>
                </c:pt>
                <c:pt idx="287">
                  <c:v>751.86599999999999</c:v>
                </c:pt>
                <c:pt idx="288">
                  <c:v>752.89800000000002</c:v>
                </c:pt>
                <c:pt idx="289">
                  <c:v>760.40200000000004</c:v>
                </c:pt>
                <c:pt idx="290">
                  <c:v>761.99099999999999</c:v>
                </c:pt>
                <c:pt idx="291">
                  <c:v>757.39300000000003</c:v>
                </c:pt>
                <c:pt idx="292">
                  <c:v>767.79499999999996</c:v>
                </c:pt>
                <c:pt idx="293">
                  <c:v>775.94299999999998</c:v>
                </c:pt>
                <c:pt idx="294">
                  <c:v>769.23099999999999</c:v>
                </c:pt>
                <c:pt idx="295">
                  <c:v>800.94799999999998</c:v>
                </c:pt>
                <c:pt idx="296">
                  <c:v>801.20399999999995</c:v>
                </c:pt>
                <c:pt idx="297">
                  <c:v>781.66700000000003</c:v>
                </c:pt>
                <c:pt idx="298">
                  <c:v>788.52700000000004</c:v>
                </c:pt>
                <c:pt idx="299">
                  <c:v>795.73099999999999</c:v>
                </c:pt>
                <c:pt idx="300">
                  <c:v>786.81700000000001</c:v>
                </c:pt>
                <c:pt idx="301">
                  <c:v>794.32600000000002</c:v>
                </c:pt>
                <c:pt idx="302">
                  <c:v>794.78599999999994</c:v>
                </c:pt>
                <c:pt idx="303">
                  <c:v>798.51099999999997</c:v>
                </c:pt>
                <c:pt idx="304">
                  <c:v>820.97</c:v>
                </c:pt>
                <c:pt idx="305">
                  <c:v>805.43499999999995</c:v>
                </c:pt>
                <c:pt idx="306">
                  <c:v>818.08600000000001</c:v>
                </c:pt>
                <c:pt idx="307">
                  <c:v>812.67399999999998</c:v>
                </c:pt>
                <c:pt idx="308">
                  <c:v>818.51800000000003</c:v>
                </c:pt>
                <c:pt idx="309">
                  <c:v>818.47400000000005</c:v>
                </c:pt>
                <c:pt idx="310">
                  <c:v>845.39200000000005</c:v>
                </c:pt>
                <c:pt idx="311">
                  <c:v>837.26599999999996</c:v>
                </c:pt>
                <c:pt idx="312">
                  <c:v>858.51700000000005</c:v>
                </c:pt>
                <c:pt idx="313">
                  <c:v>839.29100000000005</c:v>
                </c:pt>
                <c:pt idx="314">
                  <c:v>851.56</c:v>
                </c:pt>
                <c:pt idx="315">
                  <c:v>853.09500000000003</c:v>
                </c:pt>
                <c:pt idx="316">
                  <c:v>830.56799999999998</c:v>
                </c:pt>
                <c:pt idx="317">
                  <c:v>839.95699999999999</c:v>
                </c:pt>
                <c:pt idx="318">
                  <c:v>851.90800000000002</c:v>
                </c:pt>
                <c:pt idx="319">
                  <c:v>849.71299999999997</c:v>
                </c:pt>
                <c:pt idx="320">
                  <c:v>851.15</c:v>
                </c:pt>
                <c:pt idx="321">
                  <c:v>849.93499999999995</c:v>
                </c:pt>
                <c:pt idx="322">
                  <c:v>857.26700000000005</c:v>
                </c:pt>
                <c:pt idx="323">
                  <c:v>862.62900000000002</c:v>
                </c:pt>
                <c:pt idx="324">
                  <c:v>865.51300000000003</c:v>
                </c:pt>
                <c:pt idx="325">
                  <c:v>864.64</c:v>
                </c:pt>
                <c:pt idx="326">
                  <c:v>861.35</c:v>
                </c:pt>
                <c:pt idx="327">
                  <c:v>863.82500000000005</c:v>
                </c:pt>
                <c:pt idx="328">
                  <c:v>872.01099999999997</c:v>
                </c:pt>
                <c:pt idx="329">
                  <c:v>882.46</c:v>
                </c:pt>
                <c:pt idx="330">
                  <c:v>877.81399999999996</c:v>
                </c:pt>
                <c:pt idx="331">
                  <c:v>878.55499999999995</c:v>
                </c:pt>
                <c:pt idx="332">
                  <c:v>880.89800000000002</c:v>
                </c:pt>
                <c:pt idx="333">
                  <c:v>879.76199999999994</c:v>
                </c:pt>
                <c:pt idx="334">
                  <c:v>886.56200000000001</c:v>
                </c:pt>
                <c:pt idx="335">
                  <c:v>898.50099999999998</c:v>
                </c:pt>
                <c:pt idx="336">
                  <c:v>899.78800000000001</c:v>
                </c:pt>
                <c:pt idx="337">
                  <c:v>902.00599999999997</c:v>
                </c:pt>
                <c:pt idx="338">
                  <c:v>931.03599999999994</c:v>
                </c:pt>
                <c:pt idx="339">
                  <c:v>901.67</c:v>
                </c:pt>
                <c:pt idx="340">
                  <c:v>909.93499999999995</c:v>
                </c:pt>
                <c:pt idx="341">
                  <c:v>908.33600000000001</c:v>
                </c:pt>
                <c:pt idx="342">
                  <c:v>926.33799999999997</c:v>
                </c:pt>
                <c:pt idx="343">
                  <c:v>917.51800000000003</c:v>
                </c:pt>
                <c:pt idx="344">
                  <c:v>918.60299999999995</c:v>
                </c:pt>
                <c:pt idx="345">
                  <c:v>945.07</c:v>
                </c:pt>
                <c:pt idx="346">
                  <c:v>935.50699999999995</c:v>
                </c:pt>
                <c:pt idx="347">
                  <c:v>924.14800000000002</c:v>
                </c:pt>
                <c:pt idx="348">
                  <c:v>933.35199999999998</c:v>
                </c:pt>
                <c:pt idx="349">
                  <c:v>936.50199999999995</c:v>
                </c:pt>
                <c:pt idx="350">
                  <c:v>952.44500000000005</c:v>
                </c:pt>
                <c:pt idx="351">
                  <c:v>938.26400000000001</c:v>
                </c:pt>
                <c:pt idx="352">
                  <c:v>941.33500000000004</c:v>
                </c:pt>
                <c:pt idx="353">
                  <c:v>948.43899999999996</c:v>
                </c:pt>
                <c:pt idx="354">
                  <c:v>947.85400000000004</c:v>
                </c:pt>
                <c:pt idx="355">
                  <c:v>973.32299999999998</c:v>
                </c:pt>
                <c:pt idx="356">
                  <c:v>975.32100000000003</c:v>
                </c:pt>
                <c:pt idx="357">
                  <c:v>971.17499999999995</c:v>
                </c:pt>
                <c:pt idx="358">
                  <c:v>968.38800000000003</c:v>
                </c:pt>
                <c:pt idx="359">
                  <c:v>979.54499999999996</c:v>
                </c:pt>
                <c:pt idx="360">
                  <c:v>967.62400000000002</c:v>
                </c:pt>
                <c:pt idx="361">
                  <c:v>972.11</c:v>
                </c:pt>
                <c:pt idx="362">
                  <c:v>965.19899999999996</c:v>
                </c:pt>
                <c:pt idx="363">
                  <c:v>976.84199999999998</c:v>
                </c:pt>
                <c:pt idx="364">
                  <c:v>973.505</c:v>
                </c:pt>
                <c:pt idx="365">
                  <c:v>975.01099999999997</c:v>
                </c:pt>
                <c:pt idx="366">
                  <c:v>976.66800000000001</c:v>
                </c:pt>
                <c:pt idx="367">
                  <c:v>980.52499999999998</c:v>
                </c:pt>
                <c:pt idx="368">
                  <c:v>1010.51</c:v>
                </c:pt>
                <c:pt idx="369">
                  <c:v>993.21699999999998</c:v>
                </c:pt>
                <c:pt idx="370">
                  <c:v>984.35400000000004</c:v>
                </c:pt>
                <c:pt idx="371">
                  <c:v>1013.2</c:v>
                </c:pt>
                <c:pt idx="372">
                  <c:v>994.84799999999996</c:v>
                </c:pt>
                <c:pt idx="373">
                  <c:v>991.48099999999999</c:v>
                </c:pt>
                <c:pt idx="374">
                  <c:v>1000.57</c:v>
                </c:pt>
                <c:pt idx="375">
                  <c:v>1009.42</c:v>
                </c:pt>
                <c:pt idx="376">
                  <c:v>1008.71</c:v>
                </c:pt>
                <c:pt idx="377">
                  <c:v>1003.7</c:v>
                </c:pt>
                <c:pt idx="378">
                  <c:v>1020.71</c:v>
                </c:pt>
                <c:pt idx="379">
                  <c:v>1019.91</c:v>
                </c:pt>
                <c:pt idx="380">
                  <c:v>1018.83</c:v>
                </c:pt>
                <c:pt idx="381">
                  <c:v>1027.8399999999999</c:v>
                </c:pt>
                <c:pt idx="382">
                  <c:v>1056.73</c:v>
                </c:pt>
                <c:pt idx="383">
                  <c:v>1033.74</c:v>
                </c:pt>
                <c:pt idx="384">
                  <c:v>1027.71</c:v>
                </c:pt>
                <c:pt idx="385">
                  <c:v>1033.05</c:v>
                </c:pt>
                <c:pt idx="386">
                  <c:v>1034.71</c:v>
                </c:pt>
                <c:pt idx="387">
                  <c:v>1045.78</c:v>
                </c:pt>
                <c:pt idx="388">
                  <c:v>1044.57</c:v>
                </c:pt>
                <c:pt idx="389">
                  <c:v>1043.3900000000001</c:v>
                </c:pt>
                <c:pt idx="390">
                  <c:v>1048.1600000000001</c:v>
                </c:pt>
                <c:pt idx="391">
                  <c:v>1070.8699999999999</c:v>
                </c:pt>
                <c:pt idx="392">
                  <c:v>1082.76</c:v>
                </c:pt>
                <c:pt idx="393">
                  <c:v>1075.48</c:v>
                </c:pt>
                <c:pt idx="394">
                  <c:v>1075.74</c:v>
                </c:pt>
                <c:pt idx="395">
                  <c:v>1081.22</c:v>
                </c:pt>
                <c:pt idx="396">
                  <c:v>1073.3699999999999</c:v>
                </c:pt>
                <c:pt idx="397">
                  <c:v>1071.56</c:v>
                </c:pt>
                <c:pt idx="398">
                  <c:v>1076.58</c:v>
                </c:pt>
                <c:pt idx="399">
                  <c:v>1072.52</c:v>
                </c:pt>
                <c:pt idx="400">
                  <c:v>1088.21</c:v>
                </c:pt>
                <c:pt idx="401">
                  <c:v>1074.21</c:v>
                </c:pt>
                <c:pt idx="402">
                  <c:v>1081.99</c:v>
                </c:pt>
                <c:pt idx="403">
                  <c:v>1091.03</c:v>
                </c:pt>
                <c:pt idx="404">
                  <c:v>1086.33</c:v>
                </c:pt>
                <c:pt idx="405">
                  <c:v>1092.23</c:v>
                </c:pt>
                <c:pt idx="406">
                  <c:v>1089.04</c:v>
                </c:pt>
                <c:pt idx="407">
                  <c:v>1129.43</c:v>
                </c:pt>
                <c:pt idx="408">
                  <c:v>1104.0999999999999</c:v>
                </c:pt>
                <c:pt idx="409">
                  <c:v>1112.48</c:v>
                </c:pt>
                <c:pt idx="410">
                  <c:v>1123.3399999999999</c:v>
                </c:pt>
                <c:pt idx="411">
                  <c:v>1109.6099999999999</c:v>
                </c:pt>
                <c:pt idx="412">
                  <c:v>1106.8800000000001</c:v>
                </c:pt>
                <c:pt idx="413">
                  <c:v>1111.43</c:v>
                </c:pt>
                <c:pt idx="414">
                  <c:v>1137.44</c:v>
                </c:pt>
                <c:pt idx="415">
                  <c:v>1183.45</c:v>
                </c:pt>
                <c:pt idx="416">
                  <c:v>1261.17</c:v>
                </c:pt>
                <c:pt idx="417">
                  <c:v>1251.78</c:v>
                </c:pt>
                <c:pt idx="418">
                  <c:v>1247.8399999999999</c:v>
                </c:pt>
                <c:pt idx="419">
                  <c:v>1255.9000000000001</c:v>
                </c:pt>
                <c:pt idx="420">
                  <c:v>1240.82</c:v>
                </c:pt>
                <c:pt idx="421">
                  <c:v>1247.23</c:v>
                </c:pt>
                <c:pt idx="422">
                  <c:v>1294.8599999999999</c:v>
                </c:pt>
                <c:pt idx="423">
                  <c:v>1257.97</c:v>
                </c:pt>
                <c:pt idx="424">
                  <c:v>1318.61</c:v>
                </c:pt>
                <c:pt idx="425">
                  <c:v>1271.3900000000001</c:v>
                </c:pt>
                <c:pt idx="426">
                  <c:v>1277.95</c:v>
                </c:pt>
                <c:pt idx="427">
                  <c:v>1258.93</c:v>
                </c:pt>
                <c:pt idx="428">
                  <c:v>1270.3</c:v>
                </c:pt>
                <c:pt idx="429">
                  <c:v>1286.46</c:v>
                </c:pt>
                <c:pt idx="430">
                  <c:v>1288.51</c:v>
                </c:pt>
                <c:pt idx="431">
                  <c:v>1299.2</c:v>
                </c:pt>
                <c:pt idx="432">
                  <c:v>1312.53</c:v>
                </c:pt>
                <c:pt idx="433">
                  <c:v>1330.76</c:v>
                </c:pt>
                <c:pt idx="434">
                  <c:v>1338.1</c:v>
                </c:pt>
                <c:pt idx="435">
                  <c:v>1315.43</c:v>
                </c:pt>
                <c:pt idx="436">
                  <c:v>1318.06</c:v>
                </c:pt>
                <c:pt idx="437">
                  <c:v>1324.92</c:v>
                </c:pt>
                <c:pt idx="438">
                  <c:v>1317.02</c:v>
                </c:pt>
                <c:pt idx="439">
                  <c:v>1315.57</c:v>
                </c:pt>
                <c:pt idx="440">
                  <c:v>1338.16</c:v>
                </c:pt>
                <c:pt idx="441">
                  <c:v>1337.55</c:v>
                </c:pt>
                <c:pt idx="442">
                  <c:v>1355.32</c:v>
                </c:pt>
                <c:pt idx="443">
                  <c:v>1372.28</c:v>
                </c:pt>
                <c:pt idx="444">
                  <c:v>1358.36</c:v>
                </c:pt>
                <c:pt idx="445">
                  <c:v>1336.47</c:v>
                </c:pt>
                <c:pt idx="446">
                  <c:v>1366.18</c:v>
                </c:pt>
                <c:pt idx="447">
                  <c:v>1364.21</c:v>
                </c:pt>
                <c:pt idx="448">
                  <c:v>1353.71</c:v>
                </c:pt>
                <c:pt idx="449">
                  <c:v>1380.68</c:v>
                </c:pt>
                <c:pt idx="450">
                  <c:v>1377.56</c:v>
                </c:pt>
                <c:pt idx="451">
                  <c:v>1381.3</c:v>
                </c:pt>
                <c:pt idx="452">
                  <c:v>1378.84</c:v>
                </c:pt>
                <c:pt idx="453">
                  <c:v>1354.53</c:v>
                </c:pt>
                <c:pt idx="454">
                  <c:v>1383.58</c:v>
                </c:pt>
                <c:pt idx="455">
                  <c:v>1400.3</c:v>
                </c:pt>
                <c:pt idx="456">
                  <c:v>1384.27</c:v>
                </c:pt>
                <c:pt idx="457">
                  <c:v>1393.21</c:v>
                </c:pt>
                <c:pt idx="458">
                  <c:v>1386.37</c:v>
                </c:pt>
                <c:pt idx="459">
                  <c:v>1391.2</c:v>
                </c:pt>
                <c:pt idx="460">
                  <c:v>1425.19</c:v>
                </c:pt>
                <c:pt idx="461">
                  <c:v>1416.87</c:v>
                </c:pt>
                <c:pt idx="462">
                  <c:v>1405.98</c:v>
                </c:pt>
                <c:pt idx="463">
                  <c:v>1391.24</c:v>
                </c:pt>
                <c:pt idx="464">
                  <c:v>1391.05</c:v>
                </c:pt>
                <c:pt idx="465">
                  <c:v>1393.29</c:v>
                </c:pt>
                <c:pt idx="466">
                  <c:v>1424.04</c:v>
                </c:pt>
                <c:pt idx="467">
                  <c:v>1441.97</c:v>
                </c:pt>
                <c:pt idx="468">
                  <c:v>1439.83</c:v>
                </c:pt>
                <c:pt idx="469">
                  <c:v>1427.59</c:v>
                </c:pt>
                <c:pt idx="470">
                  <c:v>1444.95</c:v>
                </c:pt>
                <c:pt idx="471">
                  <c:v>1440.33</c:v>
                </c:pt>
                <c:pt idx="472">
                  <c:v>1443.3</c:v>
                </c:pt>
                <c:pt idx="473">
                  <c:v>1460.25</c:v>
                </c:pt>
                <c:pt idx="474">
                  <c:v>1424.88</c:v>
                </c:pt>
                <c:pt idx="475">
                  <c:v>1438.61</c:v>
                </c:pt>
                <c:pt idx="476">
                  <c:v>1434.04</c:v>
                </c:pt>
                <c:pt idx="477">
                  <c:v>1443.88</c:v>
                </c:pt>
                <c:pt idx="478">
                  <c:v>1477.34</c:v>
                </c:pt>
                <c:pt idx="479">
                  <c:v>1479.02</c:v>
                </c:pt>
                <c:pt idx="480">
                  <c:v>1461.45</c:v>
                </c:pt>
                <c:pt idx="481">
                  <c:v>1466.66</c:v>
                </c:pt>
                <c:pt idx="482">
                  <c:v>1457.04</c:v>
                </c:pt>
                <c:pt idx="483">
                  <c:v>1480.73</c:v>
                </c:pt>
                <c:pt idx="484">
                  <c:v>1453.28</c:v>
                </c:pt>
                <c:pt idx="485">
                  <c:v>1476.48</c:v>
                </c:pt>
                <c:pt idx="486">
                  <c:v>1448.4</c:v>
                </c:pt>
                <c:pt idx="487">
                  <c:v>1472.12</c:v>
                </c:pt>
                <c:pt idx="488">
                  <c:v>1459.92</c:v>
                </c:pt>
                <c:pt idx="489">
                  <c:v>1472.22</c:v>
                </c:pt>
                <c:pt idx="490">
                  <c:v>1491.02</c:v>
                </c:pt>
                <c:pt idx="491">
                  <c:v>1471.94</c:v>
                </c:pt>
                <c:pt idx="492">
                  <c:v>1478.94</c:v>
                </c:pt>
                <c:pt idx="493">
                  <c:v>1471.37</c:v>
                </c:pt>
                <c:pt idx="494">
                  <c:v>1492.21</c:v>
                </c:pt>
                <c:pt idx="495">
                  <c:v>1492.45</c:v>
                </c:pt>
                <c:pt idx="496">
                  <c:v>1496.5</c:v>
                </c:pt>
                <c:pt idx="497">
                  <c:v>1509.82</c:v>
                </c:pt>
                <c:pt idx="498">
                  <c:v>1505.78</c:v>
                </c:pt>
                <c:pt idx="499">
                  <c:v>1505.64</c:v>
                </c:pt>
                <c:pt idx="500">
                  <c:v>1495.17</c:v>
                </c:pt>
                <c:pt idx="501">
                  <c:v>1507.02</c:v>
                </c:pt>
                <c:pt idx="502">
                  <c:v>1488.65</c:v>
                </c:pt>
                <c:pt idx="503">
                  <c:v>1517.56</c:v>
                </c:pt>
                <c:pt idx="504">
                  <c:v>1507.81</c:v>
                </c:pt>
                <c:pt idx="505">
                  <c:v>1524.85</c:v>
                </c:pt>
                <c:pt idx="506">
                  <c:v>1532.95</c:v>
                </c:pt>
                <c:pt idx="507">
                  <c:v>1524.06</c:v>
                </c:pt>
                <c:pt idx="508">
                  <c:v>1533.39</c:v>
                </c:pt>
                <c:pt idx="509">
                  <c:v>1539.65</c:v>
                </c:pt>
                <c:pt idx="510">
                  <c:v>1514.88</c:v>
                </c:pt>
                <c:pt idx="511">
                  <c:v>1538.18</c:v>
                </c:pt>
                <c:pt idx="512">
                  <c:v>1562.89</c:v>
                </c:pt>
                <c:pt idx="513">
                  <c:v>1547.25</c:v>
                </c:pt>
                <c:pt idx="514">
                  <c:v>1530.56</c:v>
                </c:pt>
                <c:pt idx="515">
                  <c:v>1555.36</c:v>
                </c:pt>
                <c:pt idx="516">
                  <c:v>1555.18</c:v>
                </c:pt>
                <c:pt idx="517">
                  <c:v>1563.14</c:v>
                </c:pt>
                <c:pt idx="518">
                  <c:v>1552.91</c:v>
                </c:pt>
                <c:pt idx="519">
                  <c:v>1565.78</c:v>
                </c:pt>
                <c:pt idx="520">
                  <c:v>1559.85</c:v>
                </c:pt>
                <c:pt idx="521">
                  <c:v>1605.62</c:v>
                </c:pt>
                <c:pt idx="522">
                  <c:v>1603.89</c:v>
                </c:pt>
                <c:pt idx="523">
                  <c:v>1585.11</c:v>
                </c:pt>
                <c:pt idx="524">
                  <c:v>1579.41</c:v>
                </c:pt>
                <c:pt idx="525">
                  <c:v>1615.92</c:v>
                </c:pt>
                <c:pt idx="526">
                  <c:v>1601.41</c:v>
                </c:pt>
                <c:pt idx="527">
                  <c:v>1573.99</c:v>
                </c:pt>
                <c:pt idx="528">
                  <c:v>1576.37</c:v>
                </c:pt>
                <c:pt idx="529">
                  <c:v>1582.65</c:v>
                </c:pt>
                <c:pt idx="530">
                  <c:v>1598.71</c:v>
                </c:pt>
                <c:pt idx="531">
                  <c:v>1603.99</c:v>
                </c:pt>
                <c:pt idx="532">
                  <c:v>1580.13</c:v>
                </c:pt>
                <c:pt idx="533">
                  <c:v>1581.32</c:v>
                </c:pt>
                <c:pt idx="534">
                  <c:v>1576.81</c:v>
                </c:pt>
                <c:pt idx="535">
                  <c:v>1599.19</c:v>
                </c:pt>
                <c:pt idx="536">
                  <c:v>1609.93</c:v>
                </c:pt>
                <c:pt idx="537">
                  <c:v>1624.29</c:v>
                </c:pt>
                <c:pt idx="538">
                  <c:v>1601.82</c:v>
                </c:pt>
                <c:pt idx="539">
                  <c:v>1608.65</c:v>
                </c:pt>
                <c:pt idx="540">
                  <c:v>1599.36</c:v>
                </c:pt>
                <c:pt idx="541">
                  <c:v>1615.21</c:v>
                </c:pt>
                <c:pt idx="542">
                  <c:v>1597.36</c:v>
                </c:pt>
                <c:pt idx="543">
                  <c:v>1610.97</c:v>
                </c:pt>
                <c:pt idx="544">
                  <c:v>1628.1</c:v>
                </c:pt>
                <c:pt idx="545">
                  <c:v>1608.24</c:v>
                </c:pt>
                <c:pt idx="546">
                  <c:v>1634.74</c:v>
                </c:pt>
                <c:pt idx="547">
                  <c:v>1620.53</c:v>
                </c:pt>
                <c:pt idx="548">
                  <c:v>1627.32</c:v>
                </c:pt>
                <c:pt idx="549">
                  <c:v>1643.68</c:v>
                </c:pt>
                <c:pt idx="550">
                  <c:v>1616.24</c:v>
                </c:pt>
                <c:pt idx="551">
                  <c:v>1602.11</c:v>
                </c:pt>
                <c:pt idx="552">
                  <c:v>1634.26</c:v>
                </c:pt>
                <c:pt idx="553">
                  <c:v>1648.87</c:v>
                </c:pt>
                <c:pt idx="554">
                  <c:v>1659.58</c:v>
                </c:pt>
                <c:pt idx="555">
                  <c:v>1690.99</c:v>
                </c:pt>
                <c:pt idx="556">
                  <c:v>1667.41</c:v>
                </c:pt>
                <c:pt idx="557">
                  <c:v>1669.18</c:v>
                </c:pt>
                <c:pt idx="558">
                  <c:v>1687.8</c:v>
                </c:pt>
                <c:pt idx="559">
                  <c:v>1697.32</c:v>
                </c:pt>
                <c:pt idx="560">
                  <c:v>1693.43</c:v>
                </c:pt>
                <c:pt idx="561">
                  <c:v>1659.71</c:v>
                </c:pt>
                <c:pt idx="562">
                  <c:v>1692.15</c:v>
                </c:pt>
                <c:pt idx="563">
                  <c:v>1702.59</c:v>
                </c:pt>
                <c:pt idx="564">
                  <c:v>1693.41</c:v>
                </c:pt>
                <c:pt idx="565">
                  <c:v>1687.78</c:v>
                </c:pt>
                <c:pt idx="566">
                  <c:v>1689.14</c:v>
                </c:pt>
                <c:pt idx="567">
                  <c:v>1737.96</c:v>
                </c:pt>
                <c:pt idx="568">
                  <c:v>1681.15</c:v>
                </c:pt>
                <c:pt idx="569">
                  <c:v>1675.1</c:v>
                </c:pt>
                <c:pt idx="570">
                  <c:v>1678.18</c:v>
                </c:pt>
                <c:pt idx="571">
                  <c:v>1703.08</c:v>
                </c:pt>
                <c:pt idx="572">
                  <c:v>1682</c:v>
                </c:pt>
                <c:pt idx="573">
                  <c:v>1698.27</c:v>
                </c:pt>
                <c:pt idx="574">
                  <c:v>1705.17</c:v>
                </c:pt>
                <c:pt idx="575">
                  <c:v>1705.74</c:v>
                </c:pt>
                <c:pt idx="576">
                  <c:v>1699.89</c:v>
                </c:pt>
                <c:pt idx="577">
                  <c:v>1706.95</c:v>
                </c:pt>
                <c:pt idx="578">
                  <c:v>1697.34</c:v>
                </c:pt>
                <c:pt idx="579">
                  <c:v>1708.27</c:v>
                </c:pt>
                <c:pt idx="580">
                  <c:v>1709.34</c:v>
                </c:pt>
                <c:pt idx="581">
                  <c:v>1696.37</c:v>
                </c:pt>
                <c:pt idx="582">
                  <c:v>1718.33</c:v>
                </c:pt>
                <c:pt idx="583">
                  <c:v>1724.73</c:v>
                </c:pt>
                <c:pt idx="584">
                  <c:v>1716.9</c:v>
                </c:pt>
                <c:pt idx="585">
                  <c:v>1721.19</c:v>
                </c:pt>
                <c:pt idx="586">
                  <c:v>1695.82</c:v>
                </c:pt>
                <c:pt idx="587">
                  <c:v>1753.19</c:v>
                </c:pt>
                <c:pt idx="588">
                  <c:v>1715.23</c:v>
                </c:pt>
                <c:pt idx="589">
                  <c:v>1751.29</c:v>
                </c:pt>
                <c:pt idx="590">
                  <c:v>1707.83</c:v>
                </c:pt>
                <c:pt idx="591">
                  <c:v>1727.49</c:v>
                </c:pt>
                <c:pt idx="592">
                  <c:v>1740.51</c:v>
                </c:pt>
                <c:pt idx="593">
                  <c:v>1725.33</c:v>
                </c:pt>
                <c:pt idx="594">
                  <c:v>1738.18</c:v>
                </c:pt>
                <c:pt idx="595">
                  <c:v>1728.64</c:v>
                </c:pt>
                <c:pt idx="596">
                  <c:v>1752.23</c:v>
                </c:pt>
                <c:pt idx="597">
                  <c:v>1732.96</c:v>
                </c:pt>
                <c:pt idx="598">
                  <c:v>1709.13</c:v>
                </c:pt>
                <c:pt idx="599">
                  <c:v>1718.49</c:v>
                </c:pt>
                <c:pt idx="600">
                  <c:v>1752.94</c:v>
                </c:pt>
                <c:pt idx="601">
                  <c:v>1784.71</c:v>
                </c:pt>
                <c:pt idx="602">
                  <c:v>1799.62</c:v>
                </c:pt>
                <c:pt idx="603">
                  <c:v>1777.68</c:v>
                </c:pt>
                <c:pt idx="604">
                  <c:v>1801.44</c:v>
                </c:pt>
                <c:pt idx="605">
                  <c:v>1772.63</c:v>
                </c:pt>
                <c:pt idx="606">
                  <c:v>1784.86</c:v>
                </c:pt>
                <c:pt idx="607">
                  <c:v>1791.67</c:v>
                </c:pt>
                <c:pt idx="608">
                  <c:v>1776.55</c:v>
                </c:pt>
                <c:pt idx="609">
                  <c:v>1786.24</c:v>
                </c:pt>
                <c:pt idx="610">
                  <c:v>1780.71</c:v>
                </c:pt>
                <c:pt idx="611">
                  <c:v>1765.92</c:v>
                </c:pt>
                <c:pt idx="612">
                  <c:v>1779.01</c:v>
                </c:pt>
                <c:pt idx="613">
                  <c:v>1823.12</c:v>
                </c:pt>
                <c:pt idx="614">
                  <c:v>1774.97</c:v>
                </c:pt>
                <c:pt idx="615">
                  <c:v>1809.74</c:v>
                </c:pt>
                <c:pt idx="616">
                  <c:v>1794.2</c:v>
                </c:pt>
                <c:pt idx="617">
                  <c:v>1801.45</c:v>
                </c:pt>
                <c:pt idx="618">
                  <c:v>1816.91</c:v>
                </c:pt>
                <c:pt idx="619">
                  <c:v>1812.01</c:v>
                </c:pt>
                <c:pt idx="620">
                  <c:v>1794.61</c:v>
                </c:pt>
                <c:pt idx="621">
                  <c:v>1815.21</c:v>
                </c:pt>
                <c:pt idx="622">
                  <c:v>1856.67</c:v>
                </c:pt>
                <c:pt idx="623">
                  <c:v>1850.94</c:v>
                </c:pt>
                <c:pt idx="624">
                  <c:v>1849.91</c:v>
                </c:pt>
                <c:pt idx="625">
                  <c:v>1823.86</c:v>
                </c:pt>
                <c:pt idx="626">
                  <c:v>1799.87</c:v>
                </c:pt>
                <c:pt idx="627">
                  <c:v>1821.17</c:v>
                </c:pt>
                <c:pt idx="628">
                  <c:v>1844.86</c:v>
                </c:pt>
                <c:pt idx="629">
                  <c:v>1849.78</c:v>
                </c:pt>
                <c:pt idx="630">
                  <c:v>1816.51</c:v>
                </c:pt>
                <c:pt idx="631">
                  <c:v>1858.66</c:v>
                </c:pt>
                <c:pt idx="632">
                  <c:v>1844.66</c:v>
                </c:pt>
                <c:pt idx="633">
                  <c:v>1842.18</c:v>
                </c:pt>
                <c:pt idx="634">
                  <c:v>1828.1</c:v>
                </c:pt>
                <c:pt idx="635">
                  <c:v>1838.83</c:v>
                </c:pt>
                <c:pt idx="636">
                  <c:v>1843.06</c:v>
                </c:pt>
                <c:pt idx="637">
                  <c:v>1871</c:v>
                </c:pt>
                <c:pt idx="638">
                  <c:v>1875.47</c:v>
                </c:pt>
                <c:pt idx="639">
                  <c:v>1881.77</c:v>
                </c:pt>
                <c:pt idx="640">
                  <c:v>1901.65</c:v>
                </c:pt>
                <c:pt idx="641">
                  <c:v>1900.07</c:v>
                </c:pt>
                <c:pt idx="642">
                  <c:v>1861.17</c:v>
                </c:pt>
                <c:pt idx="643">
                  <c:v>1859.88</c:v>
                </c:pt>
                <c:pt idx="644">
                  <c:v>1873.41</c:v>
                </c:pt>
                <c:pt idx="645">
                  <c:v>1918.94</c:v>
                </c:pt>
                <c:pt idx="646">
                  <c:v>1874.2</c:v>
                </c:pt>
                <c:pt idx="647">
                  <c:v>1867.7</c:v>
                </c:pt>
                <c:pt idx="648">
                  <c:v>1882.08</c:v>
                </c:pt>
                <c:pt idx="649">
                  <c:v>1900.37</c:v>
                </c:pt>
                <c:pt idx="650">
                  <c:v>1897.84</c:v>
                </c:pt>
                <c:pt idx="651">
                  <c:v>1910.79</c:v>
                </c:pt>
                <c:pt idx="652">
                  <c:v>1902.38</c:v>
                </c:pt>
                <c:pt idx="653">
                  <c:v>1888.03</c:v>
                </c:pt>
                <c:pt idx="654">
                  <c:v>1922.71</c:v>
                </c:pt>
                <c:pt idx="655">
                  <c:v>1907.14</c:v>
                </c:pt>
                <c:pt idx="656">
                  <c:v>1916.78</c:v>
                </c:pt>
                <c:pt idx="657">
                  <c:v>1895.04</c:v>
                </c:pt>
                <c:pt idx="658">
                  <c:v>1911.14</c:v>
                </c:pt>
                <c:pt idx="659">
                  <c:v>1925.25</c:v>
                </c:pt>
                <c:pt idx="660">
                  <c:v>1928.11</c:v>
                </c:pt>
                <c:pt idx="661">
                  <c:v>1919.27</c:v>
                </c:pt>
                <c:pt idx="662">
                  <c:v>1932.03</c:v>
                </c:pt>
                <c:pt idx="663">
                  <c:v>1942.13</c:v>
                </c:pt>
                <c:pt idx="664">
                  <c:v>1931.75</c:v>
                </c:pt>
                <c:pt idx="665">
                  <c:v>1911.5</c:v>
                </c:pt>
                <c:pt idx="666">
                  <c:v>1936.4</c:v>
                </c:pt>
                <c:pt idx="667">
                  <c:v>1942.45</c:v>
                </c:pt>
                <c:pt idx="668">
                  <c:v>1957.36</c:v>
                </c:pt>
                <c:pt idx="669">
                  <c:v>1953.59</c:v>
                </c:pt>
                <c:pt idx="670">
                  <c:v>1945.18</c:v>
                </c:pt>
                <c:pt idx="671">
                  <c:v>1951.74</c:v>
                </c:pt>
                <c:pt idx="672">
                  <c:v>2004.7</c:v>
                </c:pt>
                <c:pt idx="673">
                  <c:v>1972.18</c:v>
                </c:pt>
                <c:pt idx="674">
                  <c:v>1965</c:v>
                </c:pt>
                <c:pt idx="675">
                  <c:v>1988.82</c:v>
                </c:pt>
                <c:pt idx="676">
                  <c:v>1992.43</c:v>
                </c:pt>
                <c:pt idx="677">
                  <c:v>1952.86</c:v>
                </c:pt>
                <c:pt idx="678">
                  <c:v>1982.21</c:v>
                </c:pt>
                <c:pt idx="679">
                  <c:v>1977.88</c:v>
                </c:pt>
                <c:pt idx="680">
                  <c:v>1975.26</c:v>
                </c:pt>
                <c:pt idx="681">
                  <c:v>2004.87</c:v>
                </c:pt>
                <c:pt idx="682">
                  <c:v>1988.81</c:v>
                </c:pt>
                <c:pt idx="683">
                  <c:v>1996.02</c:v>
                </c:pt>
                <c:pt idx="684">
                  <c:v>1983.24</c:v>
                </c:pt>
                <c:pt idx="685">
                  <c:v>2032.91</c:v>
                </c:pt>
                <c:pt idx="686">
                  <c:v>1998.27</c:v>
                </c:pt>
                <c:pt idx="687">
                  <c:v>1996.1</c:v>
                </c:pt>
                <c:pt idx="688">
                  <c:v>2024.74</c:v>
                </c:pt>
                <c:pt idx="689">
                  <c:v>2019.22</c:v>
                </c:pt>
                <c:pt idx="690">
                  <c:v>2032.2</c:v>
                </c:pt>
                <c:pt idx="691">
                  <c:v>2014.17</c:v>
                </c:pt>
                <c:pt idx="692">
                  <c:v>2035.06</c:v>
                </c:pt>
                <c:pt idx="693">
                  <c:v>2032.12</c:v>
                </c:pt>
                <c:pt idx="694">
                  <c:v>2053.4899999999998</c:v>
                </c:pt>
                <c:pt idx="695">
                  <c:v>2129.21</c:v>
                </c:pt>
                <c:pt idx="696">
                  <c:v>2089.86</c:v>
                </c:pt>
                <c:pt idx="697">
                  <c:v>2082.25</c:v>
                </c:pt>
                <c:pt idx="698">
                  <c:v>2084.19</c:v>
                </c:pt>
                <c:pt idx="699">
                  <c:v>2057.06</c:v>
                </c:pt>
                <c:pt idx="700">
                  <c:v>2059.12</c:v>
                </c:pt>
                <c:pt idx="701">
                  <c:v>2057.12</c:v>
                </c:pt>
                <c:pt idx="702">
                  <c:v>2054.6799999999998</c:v>
                </c:pt>
                <c:pt idx="703">
                  <c:v>2064.4699999999998</c:v>
                </c:pt>
                <c:pt idx="704">
                  <c:v>2055.5500000000002</c:v>
                </c:pt>
                <c:pt idx="705">
                  <c:v>2083.37</c:v>
                </c:pt>
                <c:pt idx="706">
                  <c:v>2112.4899999999998</c:v>
                </c:pt>
                <c:pt idx="707">
                  <c:v>2096.2600000000002</c:v>
                </c:pt>
                <c:pt idx="708">
                  <c:v>2102.64</c:v>
                </c:pt>
                <c:pt idx="709">
                  <c:v>2088.27</c:v>
                </c:pt>
                <c:pt idx="710">
                  <c:v>2100.4299999999998</c:v>
                </c:pt>
                <c:pt idx="711">
                  <c:v>2090.37</c:v>
                </c:pt>
                <c:pt idx="712">
                  <c:v>2089.7399999999998</c:v>
                </c:pt>
                <c:pt idx="713">
                  <c:v>2107.9699999999998</c:v>
                </c:pt>
                <c:pt idx="714">
                  <c:v>2085.7199999999998</c:v>
                </c:pt>
                <c:pt idx="715">
                  <c:v>2121.91</c:v>
                </c:pt>
                <c:pt idx="716">
                  <c:v>2128.81</c:v>
                </c:pt>
                <c:pt idx="717">
                  <c:v>2102.98</c:v>
                </c:pt>
                <c:pt idx="718">
                  <c:v>2105.29</c:v>
                </c:pt>
                <c:pt idx="719">
                  <c:v>2103.46</c:v>
                </c:pt>
                <c:pt idx="720">
                  <c:v>2094.41</c:v>
                </c:pt>
                <c:pt idx="721">
                  <c:v>2117.6799999999998</c:v>
                </c:pt>
                <c:pt idx="722">
                  <c:v>2141.19</c:v>
                </c:pt>
                <c:pt idx="723">
                  <c:v>2121.5700000000002</c:v>
                </c:pt>
                <c:pt idx="724">
                  <c:v>2108.5500000000002</c:v>
                </c:pt>
                <c:pt idx="725">
                  <c:v>2142.6</c:v>
                </c:pt>
                <c:pt idx="726">
                  <c:v>2136.67</c:v>
                </c:pt>
                <c:pt idx="727">
                  <c:v>2135.6799999999998</c:v>
                </c:pt>
                <c:pt idx="728">
                  <c:v>2141.89</c:v>
                </c:pt>
                <c:pt idx="729">
                  <c:v>2144.2199999999998</c:v>
                </c:pt>
                <c:pt idx="730">
                  <c:v>2159.38</c:v>
                </c:pt>
                <c:pt idx="731">
                  <c:v>2139.46</c:v>
                </c:pt>
                <c:pt idx="732">
                  <c:v>2153.8200000000002</c:v>
                </c:pt>
                <c:pt idx="733">
                  <c:v>2150.1999999999998</c:v>
                </c:pt>
                <c:pt idx="734">
                  <c:v>2175.6</c:v>
                </c:pt>
                <c:pt idx="735">
                  <c:v>2150.69</c:v>
                </c:pt>
                <c:pt idx="736">
                  <c:v>2171.23</c:v>
                </c:pt>
                <c:pt idx="737">
                  <c:v>2180.5700000000002</c:v>
                </c:pt>
                <c:pt idx="738">
                  <c:v>2199.17</c:v>
                </c:pt>
                <c:pt idx="739">
                  <c:v>2228.69</c:v>
                </c:pt>
                <c:pt idx="740">
                  <c:v>2211.0100000000002</c:v>
                </c:pt>
                <c:pt idx="741">
                  <c:v>2176.92</c:v>
                </c:pt>
                <c:pt idx="742">
                  <c:v>2152.14</c:v>
                </c:pt>
                <c:pt idx="743">
                  <c:v>2167.4</c:v>
                </c:pt>
                <c:pt idx="744">
                  <c:v>2183.88</c:v>
                </c:pt>
                <c:pt idx="745">
                  <c:v>2192.84</c:v>
                </c:pt>
                <c:pt idx="746">
                  <c:v>2184.96</c:v>
                </c:pt>
                <c:pt idx="747">
                  <c:v>2193.88</c:v>
                </c:pt>
                <c:pt idx="748">
                  <c:v>2204.5700000000002</c:v>
                </c:pt>
                <c:pt idx="749">
                  <c:v>2245.9699999999998</c:v>
                </c:pt>
                <c:pt idx="750">
                  <c:v>2213.14</c:v>
                </c:pt>
                <c:pt idx="751">
                  <c:v>2188.0300000000002</c:v>
                </c:pt>
                <c:pt idx="752">
                  <c:v>2220.08</c:v>
                </c:pt>
                <c:pt idx="753">
                  <c:v>2209.91</c:v>
                </c:pt>
                <c:pt idx="754">
                  <c:v>2211.36</c:v>
                </c:pt>
                <c:pt idx="755">
                  <c:v>2193.17</c:v>
                </c:pt>
                <c:pt idx="756">
                  <c:v>2227.02</c:v>
                </c:pt>
                <c:pt idx="757">
                  <c:v>2280.33</c:v>
                </c:pt>
                <c:pt idx="758">
                  <c:v>2214.31</c:v>
                </c:pt>
                <c:pt idx="759">
                  <c:v>2255.71</c:v>
                </c:pt>
                <c:pt idx="760">
                  <c:v>2246.09</c:v>
                </c:pt>
                <c:pt idx="761">
                  <c:v>2238.46</c:v>
                </c:pt>
                <c:pt idx="762">
                  <c:v>2268.23</c:v>
                </c:pt>
                <c:pt idx="763">
                  <c:v>2263.6</c:v>
                </c:pt>
                <c:pt idx="764">
                  <c:v>2238.7199999999998</c:v>
                </c:pt>
                <c:pt idx="765">
                  <c:v>2239.58</c:v>
                </c:pt>
                <c:pt idx="766">
                  <c:v>2246.92</c:v>
                </c:pt>
                <c:pt idx="767">
                  <c:v>2235.73</c:v>
                </c:pt>
                <c:pt idx="768">
                  <c:v>2285.7399999999998</c:v>
                </c:pt>
                <c:pt idx="769">
                  <c:v>2290.34</c:v>
                </c:pt>
                <c:pt idx="770">
                  <c:v>2276.46</c:v>
                </c:pt>
                <c:pt idx="771">
                  <c:v>2279.4499999999998</c:v>
                </c:pt>
                <c:pt idx="772">
                  <c:v>2257.39</c:v>
                </c:pt>
                <c:pt idx="773">
                  <c:v>2269.34</c:v>
                </c:pt>
                <c:pt idx="774">
                  <c:v>2250.42</c:v>
                </c:pt>
                <c:pt idx="775">
                  <c:v>2296.15</c:v>
                </c:pt>
                <c:pt idx="776">
                  <c:v>2271.9699999999998</c:v>
                </c:pt>
                <c:pt idx="777">
                  <c:v>2278.83</c:v>
                </c:pt>
                <c:pt idx="778">
                  <c:v>2267.9</c:v>
                </c:pt>
                <c:pt idx="779">
                  <c:v>2297.2199999999998</c:v>
                </c:pt>
                <c:pt idx="780">
                  <c:v>2313.2800000000002</c:v>
                </c:pt>
                <c:pt idx="781">
                  <c:v>2284.39</c:v>
                </c:pt>
                <c:pt idx="782">
                  <c:v>2287.91</c:v>
                </c:pt>
                <c:pt idx="783">
                  <c:v>2303.1</c:v>
                </c:pt>
                <c:pt idx="784">
                  <c:v>2323.64</c:v>
                </c:pt>
                <c:pt idx="785">
                  <c:v>2300.13</c:v>
                </c:pt>
                <c:pt idx="786">
                  <c:v>2306.91</c:v>
                </c:pt>
                <c:pt idx="787">
                  <c:v>2301.46</c:v>
                </c:pt>
                <c:pt idx="788">
                  <c:v>2298.13</c:v>
                </c:pt>
                <c:pt idx="789">
                  <c:v>2309.2600000000002</c:v>
                </c:pt>
                <c:pt idx="790">
                  <c:v>2317.06</c:v>
                </c:pt>
                <c:pt idx="791">
                  <c:v>2351.89</c:v>
                </c:pt>
                <c:pt idx="792">
                  <c:v>2332.12</c:v>
                </c:pt>
                <c:pt idx="793">
                  <c:v>2338.92</c:v>
                </c:pt>
                <c:pt idx="794">
                  <c:v>2341.5100000000002</c:v>
                </c:pt>
                <c:pt idx="795">
                  <c:v>2337.44</c:v>
                </c:pt>
                <c:pt idx="796">
                  <c:v>2324.5300000000002</c:v>
                </c:pt>
                <c:pt idx="797">
                  <c:v>2403.17</c:v>
                </c:pt>
                <c:pt idx="798">
                  <c:v>2406.1799999999998</c:v>
                </c:pt>
                <c:pt idx="799">
                  <c:v>2408.1999999999998</c:v>
                </c:pt>
                <c:pt idx="800">
                  <c:v>2382.0300000000002</c:v>
                </c:pt>
                <c:pt idx="801">
                  <c:v>2378.15</c:v>
                </c:pt>
                <c:pt idx="802">
                  <c:v>2403.87</c:v>
                </c:pt>
                <c:pt idx="803">
                  <c:v>2376.38</c:v>
                </c:pt>
                <c:pt idx="804">
                  <c:v>2355.5100000000002</c:v>
                </c:pt>
                <c:pt idx="805">
                  <c:v>2339.38</c:v>
                </c:pt>
                <c:pt idx="806">
                  <c:v>2356.9</c:v>
                </c:pt>
                <c:pt idx="807">
                  <c:v>2427.17</c:v>
                </c:pt>
                <c:pt idx="808">
                  <c:v>2458.04</c:v>
                </c:pt>
                <c:pt idx="809">
                  <c:v>2480.8200000000002</c:v>
                </c:pt>
                <c:pt idx="810">
                  <c:v>2364.29</c:v>
                </c:pt>
                <c:pt idx="811">
                  <c:v>2370.5500000000002</c:v>
                </c:pt>
                <c:pt idx="812">
                  <c:v>2422.0300000000002</c:v>
                </c:pt>
                <c:pt idx="813">
                  <c:v>2416.87</c:v>
                </c:pt>
                <c:pt idx="814">
                  <c:v>2431.59</c:v>
                </c:pt>
                <c:pt idx="815">
                  <c:v>2422.11</c:v>
                </c:pt>
                <c:pt idx="816">
                  <c:v>2419.02</c:v>
                </c:pt>
                <c:pt idx="817">
                  <c:v>2376.15</c:v>
                </c:pt>
                <c:pt idx="818">
                  <c:v>2396.85</c:v>
                </c:pt>
                <c:pt idx="819">
                  <c:v>2384.3200000000002</c:v>
                </c:pt>
                <c:pt idx="820">
                  <c:v>2409.4</c:v>
                </c:pt>
                <c:pt idx="821">
                  <c:v>2361.9299999999998</c:v>
                </c:pt>
                <c:pt idx="822">
                  <c:v>2397.86</c:v>
                </c:pt>
                <c:pt idx="823">
                  <c:v>2382.16</c:v>
                </c:pt>
                <c:pt idx="824">
                  <c:v>2425.17</c:v>
                </c:pt>
                <c:pt idx="825">
                  <c:v>2447.25</c:v>
                </c:pt>
                <c:pt idx="826">
                  <c:v>2456.9899999999998</c:v>
                </c:pt>
                <c:pt idx="827">
                  <c:v>2453</c:v>
                </c:pt>
                <c:pt idx="828">
                  <c:v>2455.02</c:v>
                </c:pt>
                <c:pt idx="829">
                  <c:v>2439.31</c:v>
                </c:pt>
                <c:pt idx="830">
                  <c:v>2414.85</c:v>
                </c:pt>
                <c:pt idx="831">
                  <c:v>2422.85</c:v>
                </c:pt>
                <c:pt idx="832">
                  <c:v>2448.6999999999998</c:v>
                </c:pt>
                <c:pt idx="833">
                  <c:v>2421.35</c:v>
                </c:pt>
                <c:pt idx="834">
                  <c:v>2453.98</c:v>
                </c:pt>
                <c:pt idx="835">
                  <c:v>2422.62</c:v>
                </c:pt>
                <c:pt idx="836">
                  <c:v>2426.84</c:v>
                </c:pt>
                <c:pt idx="837">
                  <c:v>2434.7600000000002</c:v>
                </c:pt>
                <c:pt idx="838">
                  <c:v>2450.69</c:v>
                </c:pt>
                <c:pt idx="839">
                  <c:v>2440.35</c:v>
                </c:pt>
                <c:pt idx="840">
                  <c:v>2453.3200000000002</c:v>
                </c:pt>
                <c:pt idx="841">
                  <c:v>2468.61</c:v>
                </c:pt>
                <c:pt idx="842">
                  <c:v>2456.15</c:v>
                </c:pt>
                <c:pt idx="843">
                  <c:v>2472.63</c:v>
                </c:pt>
                <c:pt idx="844">
                  <c:v>2463.0300000000002</c:v>
                </c:pt>
                <c:pt idx="845">
                  <c:v>2497.56</c:v>
                </c:pt>
                <c:pt idx="846">
                  <c:v>2467.5300000000002</c:v>
                </c:pt>
                <c:pt idx="847">
                  <c:v>2482.3200000000002</c:v>
                </c:pt>
                <c:pt idx="848">
                  <c:v>2476.77</c:v>
                </c:pt>
                <c:pt idx="849">
                  <c:v>2476.89</c:v>
                </c:pt>
                <c:pt idx="850">
                  <c:v>2491.6799999999998</c:v>
                </c:pt>
                <c:pt idx="851">
                  <c:v>2497.15</c:v>
                </c:pt>
                <c:pt idx="852">
                  <c:v>2525.38</c:v>
                </c:pt>
                <c:pt idx="853">
                  <c:v>2522.8200000000002</c:v>
                </c:pt>
                <c:pt idx="854">
                  <c:v>2558.67</c:v>
                </c:pt>
                <c:pt idx="855">
                  <c:v>2546.4299999999998</c:v>
                </c:pt>
                <c:pt idx="856">
                  <c:v>2480.67</c:v>
                </c:pt>
                <c:pt idx="857">
                  <c:v>2535.5100000000002</c:v>
                </c:pt>
                <c:pt idx="858">
                  <c:v>2557.06</c:v>
                </c:pt>
                <c:pt idx="859">
                  <c:v>2507.4299999999998</c:v>
                </c:pt>
                <c:pt idx="860">
                  <c:v>2497.5500000000002</c:v>
                </c:pt>
                <c:pt idx="861">
                  <c:v>2504.8200000000002</c:v>
                </c:pt>
                <c:pt idx="862">
                  <c:v>2503.48</c:v>
                </c:pt>
                <c:pt idx="863">
                  <c:v>2531.52</c:v>
                </c:pt>
                <c:pt idx="864">
                  <c:v>2537.94</c:v>
                </c:pt>
                <c:pt idx="865">
                  <c:v>2548.52</c:v>
                </c:pt>
                <c:pt idx="866">
                  <c:v>2552.04</c:v>
                </c:pt>
                <c:pt idx="867">
                  <c:v>2530.14</c:v>
                </c:pt>
                <c:pt idx="868">
                  <c:v>2566.58</c:v>
                </c:pt>
                <c:pt idx="869">
                  <c:v>2513.3000000000002</c:v>
                </c:pt>
                <c:pt idx="870">
                  <c:v>2535.4299999999998</c:v>
                </c:pt>
                <c:pt idx="871">
                  <c:v>2520.09</c:v>
                </c:pt>
                <c:pt idx="872">
                  <c:v>2547.25</c:v>
                </c:pt>
                <c:pt idx="873">
                  <c:v>2553.61</c:v>
                </c:pt>
                <c:pt idx="874">
                  <c:v>2573.71</c:v>
                </c:pt>
                <c:pt idx="875">
                  <c:v>2554.4499999999998</c:v>
                </c:pt>
                <c:pt idx="876">
                  <c:v>2558.8200000000002</c:v>
                </c:pt>
                <c:pt idx="877">
                  <c:v>2600.5100000000002</c:v>
                </c:pt>
                <c:pt idx="878">
                  <c:v>2614.81</c:v>
                </c:pt>
                <c:pt idx="879">
                  <c:v>2597.62</c:v>
                </c:pt>
                <c:pt idx="880">
                  <c:v>2606.34</c:v>
                </c:pt>
                <c:pt idx="881">
                  <c:v>2598.5100000000002</c:v>
                </c:pt>
                <c:pt idx="882">
                  <c:v>2578.89</c:v>
                </c:pt>
                <c:pt idx="883">
                  <c:v>2602.06</c:v>
                </c:pt>
                <c:pt idx="884">
                  <c:v>2580.2199999999998</c:v>
                </c:pt>
                <c:pt idx="885">
                  <c:v>2589.31</c:v>
                </c:pt>
                <c:pt idx="886">
                  <c:v>2603</c:v>
                </c:pt>
                <c:pt idx="887">
                  <c:v>2589.04</c:v>
                </c:pt>
                <c:pt idx="888">
                  <c:v>2607.4299999999998</c:v>
                </c:pt>
                <c:pt idx="889">
                  <c:v>2584.7600000000002</c:v>
                </c:pt>
                <c:pt idx="890">
                  <c:v>2619.58</c:v>
                </c:pt>
                <c:pt idx="891">
                  <c:v>2615.84</c:v>
                </c:pt>
                <c:pt idx="892">
                  <c:v>2599.69</c:v>
                </c:pt>
                <c:pt idx="893">
                  <c:v>2603.2800000000002</c:v>
                </c:pt>
                <c:pt idx="894">
                  <c:v>2612.36</c:v>
                </c:pt>
                <c:pt idx="895">
                  <c:v>2628.6</c:v>
                </c:pt>
                <c:pt idx="896">
                  <c:v>2637.67</c:v>
                </c:pt>
                <c:pt idx="897">
                  <c:v>2605.0700000000002</c:v>
                </c:pt>
                <c:pt idx="898">
                  <c:v>2612.6799999999998</c:v>
                </c:pt>
                <c:pt idx="899">
                  <c:v>2613.11</c:v>
                </c:pt>
                <c:pt idx="900">
                  <c:v>2640.01</c:v>
                </c:pt>
                <c:pt idx="901">
                  <c:v>2638.09</c:v>
                </c:pt>
                <c:pt idx="902">
                  <c:v>2675.49</c:v>
                </c:pt>
                <c:pt idx="903">
                  <c:v>2682.3</c:v>
                </c:pt>
                <c:pt idx="904">
                  <c:v>2692.01</c:v>
                </c:pt>
                <c:pt idx="905">
                  <c:v>2715.08</c:v>
                </c:pt>
                <c:pt idx="906">
                  <c:v>2663.45</c:v>
                </c:pt>
                <c:pt idx="907">
                  <c:v>2653.57</c:v>
                </c:pt>
                <c:pt idx="908">
                  <c:v>2651.34</c:v>
                </c:pt>
                <c:pt idx="909">
                  <c:v>2648.69</c:v>
                </c:pt>
                <c:pt idx="910">
                  <c:v>2642.88</c:v>
                </c:pt>
                <c:pt idx="911">
                  <c:v>2679.49</c:v>
                </c:pt>
                <c:pt idx="912">
                  <c:v>2699.44</c:v>
                </c:pt>
                <c:pt idx="913">
                  <c:v>2711.78</c:v>
                </c:pt>
                <c:pt idx="914">
                  <c:v>2758.19</c:v>
                </c:pt>
                <c:pt idx="915">
                  <c:v>2721.94</c:v>
                </c:pt>
                <c:pt idx="916">
                  <c:v>2700.44</c:v>
                </c:pt>
                <c:pt idx="917">
                  <c:v>2718.24</c:v>
                </c:pt>
                <c:pt idx="918">
                  <c:v>2710.65</c:v>
                </c:pt>
                <c:pt idx="919">
                  <c:v>2715.47</c:v>
                </c:pt>
                <c:pt idx="920">
                  <c:v>2705.87</c:v>
                </c:pt>
                <c:pt idx="921">
                  <c:v>2712.77</c:v>
                </c:pt>
                <c:pt idx="922">
                  <c:v>2725.9</c:v>
                </c:pt>
                <c:pt idx="923">
                  <c:v>2713.25</c:v>
                </c:pt>
                <c:pt idx="924">
                  <c:v>2678.84</c:v>
                </c:pt>
                <c:pt idx="925">
                  <c:v>2677.45</c:v>
                </c:pt>
                <c:pt idx="926">
                  <c:v>2697.86</c:v>
                </c:pt>
                <c:pt idx="927">
                  <c:v>2734.23</c:v>
                </c:pt>
                <c:pt idx="928">
                  <c:v>2738.94</c:v>
                </c:pt>
                <c:pt idx="929">
                  <c:v>2789.21</c:v>
                </c:pt>
                <c:pt idx="930">
                  <c:v>2700.46</c:v>
                </c:pt>
                <c:pt idx="931">
                  <c:v>2720.83</c:v>
                </c:pt>
                <c:pt idx="932">
                  <c:v>2729.3</c:v>
                </c:pt>
                <c:pt idx="933">
                  <c:v>2729.57</c:v>
                </c:pt>
                <c:pt idx="934">
                  <c:v>2706.96</c:v>
                </c:pt>
                <c:pt idx="935">
                  <c:v>2739.7</c:v>
                </c:pt>
                <c:pt idx="936">
                  <c:v>2734.57</c:v>
                </c:pt>
                <c:pt idx="937">
                  <c:v>2737.21</c:v>
                </c:pt>
                <c:pt idx="938">
                  <c:v>2747.43</c:v>
                </c:pt>
                <c:pt idx="939">
                  <c:v>2721.81</c:v>
                </c:pt>
                <c:pt idx="940">
                  <c:v>2734.73</c:v>
                </c:pt>
                <c:pt idx="941">
                  <c:v>2747.6</c:v>
                </c:pt>
                <c:pt idx="942">
                  <c:v>2752.99</c:v>
                </c:pt>
                <c:pt idx="943">
                  <c:v>2769.67</c:v>
                </c:pt>
                <c:pt idx="944">
                  <c:v>2761.53</c:v>
                </c:pt>
                <c:pt idx="945">
                  <c:v>2753.18</c:v>
                </c:pt>
                <c:pt idx="946">
                  <c:v>2760.72</c:v>
                </c:pt>
                <c:pt idx="947">
                  <c:v>2774.16</c:v>
                </c:pt>
                <c:pt idx="948">
                  <c:v>2753.56</c:v>
                </c:pt>
                <c:pt idx="949">
                  <c:v>2787.02</c:v>
                </c:pt>
                <c:pt idx="950">
                  <c:v>2831.5</c:v>
                </c:pt>
                <c:pt idx="951">
                  <c:v>2825.45</c:v>
                </c:pt>
                <c:pt idx="952">
                  <c:v>2809.73</c:v>
                </c:pt>
                <c:pt idx="953">
                  <c:v>2818.73</c:v>
                </c:pt>
                <c:pt idx="954">
                  <c:v>2794.04</c:v>
                </c:pt>
                <c:pt idx="955">
                  <c:v>2809.24</c:v>
                </c:pt>
                <c:pt idx="956">
                  <c:v>2800.3</c:v>
                </c:pt>
                <c:pt idx="957">
                  <c:v>2805.19</c:v>
                </c:pt>
                <c:pt idx="958">
                  <c:v>2791.07</c:v>
                </c:pt>
                <c:pt idx="959">
                  <c:v>2794.89</c:v>
                </c:pt>
                <c:pt idx="960">
                  <c:v>2825.99</c:v>
                </c:pt>
                <c:pt idx="961">
                  <c:v>2814.04</c:v>
                </c:pt>
                <c:pt idx="962">
                  <c:v>2811.72</c:v>
                </c:pt>
                <c:pt idx="963">
                  <c:v>2813.95</c:v>
                </c:pt>
                <c:pt idx="964">
                  <c:v>2813.98</c:v>
                </c:pt>
                <c:pt idx="965">
                  <c:v>2843.16</c:v>
                </c:pt>
                <c:pt idx="966">
                  <c:v>2812.79</c:v>
                </c:pt>
                <c:pt idx="967">
                  <c:v>2848.68</c:v>
                </c:pt>
                <c:pt idx="968">
                  <c:v>2840.28</c:v>
                </c:pt>
                <c:pt idx="969">
                  <c:v>2832.94</c:v>
                </c:pt>
                <c:pt idx="970">
                  <c:v>2849.73</c:v>
                </c:pt>
                <c:pt idx="971">
                  <c:v>2857.8</c:v>
                </c:pt>
                <c:pt idx="972">
                  <c:v>2852.87</c:v>
                </c:pt>
                <c:pt idx="973">
                  <c:v>2872.01</c:v>
                </c:pt>
                <c:pt idx="974">
                  <c:v>2889.47</c:v>
                </c:pt>
                <c:pt idx="975">
                  <c:v>2907.95</c:v>
                </c:pt>
                <c:pt idx="976">
                  <c:v>2881.43</c:v>
                </c:pt>
                <c:pt idx="977">
                  <c:v>2856.01</c:v>
                </c:pt>
                <c:pt idx="978">
                  <c:v>2871.47</c:v>
                </c:pt>
                <c:pt idx="979">
                  <c:v>2859.13</c:v>
                </c:pt>
                <c:pt idx="980">
                  <c:v>2878.64</c:v>
                </c:pt>
                <c:pt idx="981">
                  <c:v>2869.47</c:v>
                </c:pt>
                <c:pt idx="982">
                  <c:v>2861.96</c:v>
                </c:pt>
                <c:pt idx="983">
                  <c:v>2884.62</c:v>
                </c:pt>
                <c:pt idx="984">
                  <c:v>2897.21</c:v>
                </c:pt>
                <c:pt idx="985">
                  <c:v>2877.77</c:v>
                </c:pt>
                <c:pt idx="986">
                  <c:v>2899.23</c:v>
                </c:pt>
                <c:pt idx="987">
                  <c:v>2897.75</c:v>
                </c:pt>
                <c:pt idx="988">
                  <c:v>2910.83</c:v>
                </c:pt>
                <c:pt idx="989">
                  <c:v>2892.47</c:v>
                </c:pt>
                <c:pt idx="990">
                  <c:v>2886.06</c:v>
                </c:pt>
                <c:pt idx="991">
                  <c:v>2953.68</c:v>
                </c:pt>
                <c:pt idx="992">
                  <c:v>2903.59</c:v>
                </c:pt>
                <c:pt idx="993">
                  <c:v>2933.61</c:v>
                </c:pt>
                <c:pt idx="994">
                  <c:v>2921.49</c:v>
                </c:pt>
                <c:pt idx="995">
                  <c:v>2921.57</c:v>
                </c:pt>
                <c:pt idx="996">
                  <c:v>2958.62</c:v>
                </c:pt>
                <c:pt idx="997">
                  <c:v>2967.58</c:v>
                </c:pt>
                <c:pt idx="998">
                  <c:v>2961.97</c:v>
                </c:pt>
                <c:pt idx="999">
                  <c:v>2922.31</c:v>
                </c:pt>
                <c:pt idx="1000">
                  <c:v>2927.24</c:v>
                </c:pt>
                <c:pt idx="1001">
                  <c:v>2938.1</c:v>
                </c:pt>
                <c:pt idx="1002">
                  <c:v>2984.29</c:v>
                </c:pt>
                <c:pt idx="1003">
                  <c:v>3007.02</c:v>
                </c:pt>
                <c:pt idx="1004">
                  <c:v>3000.77</c:v>
                </c:pt>
                <c:pt idx="1005">
                  <c:v>2963.37</c:v>
                </c:pt>
                <c:pt idx="1006">
                  <c:v>2994.58</c:v>
                </c:pt>
                <c:pt idx="1007">
                  <c:v>2992.14</c:v>
                </c:pt>
                <c:pt idx="1008">
                  <c:v>2977.46</c:v>
                </c:pt>
                <c:pt idx="1009">
                  <c:v>2972.92</c:v>
                </c:pt>
                <c:pt idx="1010">
                  <c:v>2956.84</c:v>
                </c:pt>
                <c:pt idx="1011">
                  <c:v>2958.42</c:v>
                </c:pt>
                <c:pt idx="1012">
                  <c:v>2969.93</c:v>
                </c:pt>
                <c:pt idx="1013">
                  <c:v>2978.44</c:v>
                </c:pt>
                <c:pt idx="1014">
                  <c:v>2980.42</c:v>
                </c:pt>
                <c:pt idx="1015">
                  <c:v>2980.4</c:v>
                </c:pt>
                <c:pt idx="1016">
                  <c:v>3051.92</c:v>
                </c:pt>
                <c:pt idx="1017">
                  <c:v>2996.19</c:v>
                </c:pt>
                <c:pt idx="1018">
                  <c:v>3023.93</c:v>
                </c:pt>
                <c:pt idx="1019">
                  <c:v>3031.16</c:v>
                </c:pt>
                <c:pt idx="1020">
                  <c:v>3070.15</c:v>
                </c:pt>
                <c:pt idx="1021">
                  <c:v>3009.67</c:v>
                </c:pt>
                <c:pt idx="1022">
                  <c:v>2996.54</c:v>
                </c:pt>
                <c:pt idx="1023">
                  <c:v>3005.55</c:v>
                </c:pt>
                <c:pt idx="1024">
                  <c:v>3001.36</c:v>
                </c:pt>
                <c:pt idx="1025">
                  <c:v>3009.85</c:v>
                </c:pt>
                <c:pt idx="1026">
                  <c:v>3009.62</c:v>
                </c:pt>
                <c:pt idx="1027">
                  <c:v>2984.58</c:v>
                </c:pt>
                <c:pt idx="1028">
                  <c:v>3003.34</c:v>
                </c:pt>
                <c:pt idx="1029">
                  <c:v>3028.4</c:v>
                </c:pt>
                <c:pt idx="1030">
                  <c:v>3030.65</c:v>
                </c:pt>
                <c:pt idx="1031">
                  <c:v>3023.66</c:v>
                </c:pt>
                <c:pt idx="1032">
                  <c:v>3008.57</c:v>
                </c:pt>
                <c:pt idx="1033">
                  <c:v>3081.14</c:v>
                </c:pt>
                <c:pt idx="1034">
                  <c:v>3056.38</c:v>
                </c:pt>
                <c:pt idx="1035">
                  <c:v>3099.73</c:v>
                </c:pt>
                <c:pt idx="1036">
                  <c:v>3042</c:v>
                </c:pt>
                <c:pt idx="1037">
                  <c:v>3037.41</c:v>
                </c:pt>
                <c:pt idx="1038">
                  <c:v>3054.51</c:v>
                </c:pt>
                <c:pt idx="1039">
                  <c:v>3066.48</c:v>
                </c:pt>
                <c:pt idx="1040">
                  <c:v>3142.29</c:v>
                </c:pt>
                <c:pt idx="1041">
                  <c:v>3128.69</c:v>
                </c:pt>
                <c:pt idx="1042">
                  <c:v>3091.3</c:v>
                </c:pt>
                <c:pt idx="1043">
                  <c:v>3093.28</c:v>
                </c:pt>
                <c:pt idx="1044">
                  <c:v>3078.99</c:v>
                </c:pt>
                <c:pt idx="1045">
                  <c:v>3071.5</c:v>
                </c:pt>
                <c:pt idx="1046">
                  <c:v>3055.18</c:v>
                </c:pt>
                <c:pt idx="1047">
                  <c:v>3073.11</c:v>
                </c:pt>
                <c:pt idx="1048">
                  <c:v>3062.03</c:v>
                </c:pt>
                <c:pt idx="1049">
                  <c:v>3098.36</c:v>
                </c:pt>
                <c:pt idx="1050">
                  <c:v>3090.11</c:v>
                </c:pt>
                <c:pt idx="1051">
                  <c:v>3070.58</c:v>
                </c:pt>
                <c:pt idx="1052">
                  <c:v>3076.62</c:v>
                </c:pt>
                <c:pt idx="1053">
                  <c:v>3095.72</c:v>
                </c:pt>
                <c:pt idx="1054">
                  <c:v>3100.98</c:v>
                </c:pt>
                <c:pt idx="1055">
                  <c:v>3110.12</c:v>
                </c:pt>
                <c:pt idx="1056">
                  <c:v>3079.62</c:v>
                </c:pt>
                <c:pt idx="1057">
                  <c:v>3114.56</c:v>
                </c:pt>
                <c:pt idx="1058">
                  <c:v>3096.4</c:v>
                </c:pt>
                <c:pt idx="1059">
                  <c:v>3091.72</c:v>
                </c:pt>
                <c:pt idx="1060">
                  <c:v>3109.3</c:v>
                </c:pt>
                <c:pt idx="1061">
                  <c:v>3149.71</c:v>
                </c:pt>
                <c:pt idx="1062">
                  <c:v>3148.33</c:v>
                </c:pt>
                <c:pt idx="1063">
                  <c:v>3155.83</c:v>
                </c:pt>
                <c:pt idx="1064">
                  <c:v>3118.44</c:v>
                </c:pt>
                <c:pt idx="1065">
                  <c:v>3150.56</c:v>
                </c:pt>
                <c:pt idx="1066">
                  <c:v>3106.84</c:v>
                </c:pt>
                <c:pt idx="1067">
                  <c:v>3130.26</c:v>
                </c:pt>
                <c:pt idx="1068">
                  <c:v>3133.1</c:v>
                </c:pt>
                <c:pt idx="1069">
                  <c:v>3131.26</c:v>
                </c:pt>
                <c:pt idx="1070">
                  <c:v>3137.99</c:v>
                </c:pt>
                <c:pt idx="1071">
                  <c:v>3158.67</c:v>
                </c:pt>
                <c:pt idx="1072">
                  <c:v>3160.46</c:v>
                </c:pt>
                <c:pt idx="1073">
                  <c:v>3188.26</c:v>
                </c:pt>
                <c:pt idx="1074">
                  <c:v>3161.59</c:v>
                </c:pt>
                <c:pt idx="1075">
                  <c:v>3166.99</c:v>
                </c:pt>
                <c:pt idx="1076">
                  <c:v>3142.55</c:v>
                </c:pt>
                <c:pt idx="1077">
                  <c:v>3166.73</c:v>
                </c:pt>
                <c:pt idx="1078">
                  <c:v>3166.45</c:v>
                </c:pt>
                <c:pt idx="1079">
                  <c:v>3152.26</c:v>
                </c:pt>
                <c:pt idx="1080">
                  <c:v>3211.86</c:v>
                </c:pt>
                <c:pt idx="1081">
                  <c:v>3193.17</c:v>
                </c:pt>
                <c:pt idx="1082">
                  <c:v>3224.49</c:v>
                </c:pt>
                <c:pt idx="1083">
                  <c:v>3251.32</c:v>
                </c:pt>
                <c:pt idx="1084">
                  <c:v>3286.68</c:v>
                </c:pt>
                <c:pt idx="1085">
                  <c:v>3237.37</c:v>
                </c:pt>
                <c:pt idx="1086">
                  <c:v>3256.52</c:v>
                </c:pt>
                <c:pt idx="1087">
                  <c:v>3200.64</c:v>
                </c:pt>
                <c:pt idx="1088">
                  <c:v>3199.84</c:v>
                </c:pt>
                <c:pt idx="1089">
                  <c:v>3238</c:v>
                </c:pt>
                <c:pt idx="1090">
                  <c:v>3197.1</c:v>
                </c:pt>
                <c:pt idx="1091">
                  <c:v>3194.8</c:v>
                </c:pt>
                <c:pt idx="1092">
                  <c:v>3228.02</c:v>
                </c:pt>
                <c:pt idx="1093">
                  <c:v>3211.39</c:v>
                </c:pt>
                <c:pt idx="1094">
                  <c:v>3217.98</c:v>
                </c:pt>
                <c:pt idx="1095">
                  <c:v>3231.32</c:v>
                </c:pt>
                <c:pt idx="1096">
                  <c:v>3253.98</c:v>
                </c:pt>
                <c:pt idx="1097">
                  <c:v>3217.2</c:v>
                </c:pt>
                <c:pt idx="1098">
                  <c:v>3243.92</c:v>
                </c:pt>
                <c:pt idx="1099">
                  <c:v>3251.53</c:v>
                </c:pt>
                <c:pt idx="1100">
                  <c:v>3236.37</c:v>
                </c:pt>
                <c:pt idx="1101">
                  <c:v>3241.66</c:v>
                </c:pt>
                <c:pt idx="1102">
                  <c:v>3271.03</c:v>
                </c:pt>
                <c:pt idx="1103">
                  <c:v>3307.21</c:v>
                </c:pt>
                <c:pt idx="1104">
                  <c:v>3294.46</c:v>
                </c:pt>
                <c:pt idx="1105">
                  <c:v>3263.61</c:v>
                </c:pt>
                <c:pt idx="1106">
                  <c:v>3241.47</c:v>
                </c:pt>
                <c:pt idx="1107">
                  <c:v>3259</c:v>
                </c:pt>
                <c:pt idx="1108">
                  <c:v>3280.6</c:v>
                </c:pt>
                <c:pt idx="1109">
                  <c:v>3252.87</c:v>
                </c:pt>
                <c:pt idx="1110">
                  <c:v>3254.78</c:v>
                </c:pt>
                <c:pt idx="1111">
                  <c:v>3254.6</c:v>
                </c:pt>
                <c:pt idx="1112">
                  <c:v>3266.52</c:v>
                </c:pt>
                <c:pt idx="1113">
                  <c:v>3307.64</c:v>
                </c:pt>
                <c:pt idx="1114">
                  <c:v>3339.73</c:v>
                </c:pt>
                <c:pt idx="1115">
                  <c:v>3305.75</c:v>
                </c:pt>
                <c:pt idx="1116">
                  <c:v>3303.89</c:v>
                </c:pt>
                <c:pt idx="1117">
                  <c:v>3318.75</c:v>
                </c:pt>
                <c:pt idx="1118">
                  <c:v>3304.13</c:v>
                </c:pt>
                <c:pt idx="1119">
                  <c:v>3304.18</c:v>
                </c:pt>
                <c:pt idx="1120">
                  <c:v>3312.1</c:v>
                </c:pt>
                <c:pt idx="1121">
                  <c:v>3296.62</c:v>
                </c:pt>
                <c:pt idx="1122">
                  <c:v>3326.62</c:v>
                </c:pt>
                <c:pt idx="1123">
                  <c:v>3355.76</c:v>
                </c:pt>
                <c:pt idx="1124">
                  <c:v>3327.06</c:v>
                </c:pt>
                <c:pt idx="1125">
                  <c:v>3302.71</c:v>
                </c:pt>
                <c:pt idx="1126">
                  <c:v>3329.18</c:v>
                </c:pt>
                <c:pt idx="1127">
                  <c:v>3331.49</c:v>
                </c:pt>
                <c:pt idx="1128">
                  <c:v>3344.96</c:v>
                </c:pt>
                <c:pt idx="1129">
                  <c:v>3322.59</c:v>
                </c:pt>
                <c:pt idx="1130">
                  <c:v>3328</c:v>
                </c:pt>
                <c:pt idx="1131">
                  <c:v>3350.67</c:v>
                </c:pt>
                <c:pt idx="1132">
                  <c:v>3357.72</c:v>
                </c:pt>
                <c:pt idx="1133">
                  <c:v>3321.57</c:v>
                </c:pt>
                <c:pt idx="1134">
                  <c:v>3354.49</c:v>
                </c:pt>
                <c:pt idx="1135">
                  <c:v>3360.87</c:v>
                </c:pt>
                <c:pt idx="1136">
                  <c:v>3319.09</c:v>
                </c:pt>
                <c:pt idx="1137">
                  <c:v>3376.49</c:v>
                </c:pt>
                <c:pt idx="1138">
                  <c:v>3347.51</c:v>
                </c:pt>
                <c:pt idx="1139">
                  <c:v>3341.2</c:v>
                </c:pt>
                <c:pt idx="1140">
                  <c:v>3365.56</c:v>
                </c:pt>
                <c:pt idx="1141">
                  <c:v>3362.59</c:v>
                </c:pt>
                <c:pt idx="1142">
                  <c:v>3391.72</c:v>
                </c:pt>
                <c:pt idx="1143">
                  <c:v>3400.15</c:v>
                </c:pt>
                <c:pt idx="1144">
                  <c:v>3402.58</c:v>
                </c:pt>
                <c:pt idx="1145">
                  <c:v>3360.71</c:v>
                </c:pt>
                <c:pt idx="1146">
                  <c:v>3395.09</c:v>
                </c:pt>
                <c:pt idx="1147">
                  <c:v>3400.13</c:v>
                </c:pt>
                <c:pt idx="1148">
                  <c:v>3404.69</c:v>
                </c:pt>
                <c:pt idx="1149">
                  <c:v>3395.37</c:v>
                </c:pt>
                <c:pt idx="1150">
                  <c:v>3395.32</c:v>
                </c:pt>
                <c:pt idx="1151">
                  <c:v>3377.18</c:v>
                </c:pt>
                <c:pt idx="1152">
                  <c:v>3433.95</c:v>
                </c:pt>
                <c:pt idx="1153">
                  <c:v>3407.37</c:v>
                </c:pt>
                <c:pt idx="1154">
                  <c:v>3396.3</c:v>
                </c:pt>
                <c:pt idx="1155">
                  <c:v>3426.49</c:v>
                </c:pt>
                <c:pt idx="1156">
                  <c:v>3427.28</c:v>
                </c:pt>
                <c:pt idx="1157">
                  <c:v>3433.24</c:v>
                </c:pt>
                <c:pt idx="1158">
                  <c:v>3415.72</c:v>
                </c:pt>
                <c:pt idx="1159">
                  <c:v>3409.44</c:v>
                </c:pt>
                <c:pt idx="1160">
                  <c:v>3428.14</c:v>
                </c:pt>
                <c:pt idx="1161">
                  <c:v>3494.96</c:v>
                </c:pt>
                <c:pt idx="1162">
                  <c:v>3488.93</c:v>
                </c:pt>
                <c:pt idx="1163">
                  <c:v>3485.54</c:v>
                </c:pt>
                <c:pt idx="1164">
                  <c:v>3443.43</c:v>
                </c:pt>
                <c:pt idx="1165">
                  <c:v>3448.22</c:v>
                </c:pt>
                <c:pt idx="1166">
                  <c:v>3462.87</c:v>
                </c:pt>
                <c:pt idx="1167">
                  <c:v>3423.82</c:v>
                </c:pt>
                <c:pt idx="1168">
                  <c:v>3438.68</c:v>
                </c:pt>
                <c:pt idx="1169">
                  <c:v>3440.7</c:v>
                </c:pt>
                <c:pt idx="1170">
                  <c:v>3448.79</c:v>
                </c:pt>
                <c:pt idx="1171">
                  <c:v>3431.84</c:v>
                </c:pt>
                <c:pt idx="1172">
                  <c:v>3465.61</c:v>
                </c:pt>
                <c:pt idx="1173">
                  <c:v>3485.29</c:v>
                </c:pt>
                <c:pt idx="1174">
                  <c:v>3442.08</c:v>
                </c:pt>
                <c:pt idx="1175">
                  <c:v>3493.4</c:v>
                </c:pt>
                <c:pt idx="1176">
                  <c:v>3499</c:v>
                </c:pt>
                <c:pt idx="1177">
                  <c:v>3466.55</c:v>
                </c:pt>
                <c:pt idx="1178">
                  <c:v>3457.71</c:v>
                </c:pt>
                <c:pt idx="1179">
                  <c:v>3516.79</c:v>
                </c:pt>
                <c:pt idx="1180">
                  <c:v>3471.29</c:v>
                </c:pt>
                <c:pt idx="1181">
                  <c:v>3532.88</c:v>
                </c:pt>
                <c:pt idx="1182">
                  <c:v>3516.48</c:v>
                </c:pt>
                <c:pt idx="1183">
                  <c:v>3512.37</c:v>
                </c:pt>
                <c:pt idx="1184">
                  <c:v>3497.56</c:v>
                </c:pt>
                <c:pt idx="1185">
                  <c:v>3485.88</c:v>
                </c:pt>
                <c:pt idx="1186">
                  <c:v>3487.22</c:v>
                </c:pt>
                <c:pt idx="1187">
                  <c:v>3538.2</c:v>
                </c:pt>
                <c:pt idx="1188">
                  <c:v>3545.72</c:v>
                </c:pt>
                <c:pt idx="1189">
                  <c:v>3511.64</c:v>
                </c:pt>
                <c:pt idx="1190">
                  <c:v>3531.97</c:v>
                </c:pt>
                <c:pt idx="1191">
                  <c:v>3502.6</c:v>
                </c:pt>
                <c:pt idx="1192">
                  <c:v>3505.63</c:v>
                </c:pt>
                <c:pt idx="1193">
                  <c:v>3540.11</c:v>
                </c:pt>
                <c:pt idx="1194">
                  <c:v>3543.81</c:v>
                </c:pt>
                <c:pt idx="1195">
                  <c:v>3513.27</c:v>
                </c:pt>
                <c:pt idx="1196">
                  <c:v>3533.47</c:v>
                </c:pt>
                <c:pt idx="1197">
                  <c:v>3519.17</c:v>
                </c:pt>
                <c:pt idx="1198">
                  <c:v>3533.9</c:v>
                </c:pt>
                <c:pt idx="1199">
                  <c:v>3508.5</c:v>
                </c:pt>
                <c:pt idx="1200">
                  <c:v>3588.95</c:v>
                </c:pt>
                <c:pt idx="1201">
                  <c:v>3598.3</c:v>
                </c:pt>
                <c:pt idx="1202">
                  <c:v>3587.19</c:v>
                </c:pt>
                <c:pt idx="1203">
                  <c:v>3574.48</c:v>
                </c:pt>
                <c:pt idx="1204">
                  <c:v>3570.58</c:v>
                </c:pt>
                <c:pt idx="1205">
                  <c:v>3555.38</c:v>
                </c:pt>
                <c:pt idx="1206">
                  <c:v>3517.89</c:v>
                </c:pt>
                <c:pt idx="1207">
                  <c:v>3569.56</c:v>
                </c:pt>
                <c:pt idx="1208">
                  <c:v>3576.03</c:v>
                </c:pt>
                <c:pt idx="1209">
                  <c:v>3559.61</c:v>
                </c:pt>
                <c:pt idx="1210">
                  <c:v>3594.7</c:v>
                </c:pt>
                <c:pt idx="1211">
                  <c:v>3526.84</c:v>
                </c:pt>
                <c:pt idx="1212">
                  <c:v>3577.37</c:v>
                </c:pt>
                <c:pt idx="1213">
                  <c:v>3586.25</c:v>
                </c:pt>
                <c:pt idx="1214">
                  <c:v>3569.05</c:v>
                </c:pt>
                <c:pt idx="1215">
                  <c:v>3628.42</c:v>
                </c:pt>
                <c:pt idx="1216">
                  <c:v>3597.65</c:v>
                </c:pt>
                <c:pt idx="1217">
                  <c:v>3614.23</c:v>
                </c:pt>
                <c:pt idx="1218">
                  <c:v>3643.97</c:v>
                </c:pt>
                <c:pt idx="1219">
                  <c:v>3689.21</c:v>
                </c:pt>
                <c:pt idx="1220">
                  <c:v>3660.62</c:v>
                </c:pt>
                <c:pt idx="1221">
                  <c:v>3604.69</c:v>
                </c:pt>
                <c:pt idx="1222">
                  <c:v>3647.44</c:v>
                </c:pt>
                <c:pt idx="1223">
                  <c:v>3583.45</c:v>
                </c:pt>
                <c:pt idx="1224">
                  <c:v>3626.79</c:v>
                </c:pt>
                <c:pt idx="1225">
                  <c:v>3617.62</c:v>
                </c:pt>
                <c:pt idx="1226">
                  <c:v>3615.6</c:v>
                </c:pt>
                <c:pt idx="1227">
                  <c:v>3629.25</c:v>
                </c:pt>
                <c:pt idx="1228">
                  <c:v>3628.77</c:v>
                </c:pt>
                <c:pt idx="1229">
                  <c:v>3633.62</c:v>
                </c:pt>
                <c:pt idx="1230">
                  <c:v>3632.15</c:v>
                </c:pt>
                <c:pt idx="1231">
                  <c:v>3652.11</c:v>
                </c:pt>
                <c:pt idx="1232">
                  <c:v>3649.08</c:v>
                </c:pt>
                <c:pt idx="1233">
                  <c:v>3638.4</c:v>
                </c:pt>
                <c:pt idx="1234">
                  <c:v>3714.35</c:v>
                </c:pt>
                <c:pt idx="1235">
                  <c:v>3694.6</c:v>
                </c:pt>
                <c:pt idx="1236">
                  <c:v>3691.05</c:v>
                </c:pt>
                <c:pt idx="1237">
                  <c:v>3683.73</c:v>
                </c:pt>
                <c:pt idx="1238">
                  <c:v>3701.91</c:v>
                </c:pt>
                <c:pt idx="1239">
                  <c:v>3689.32</c:v>
                </c:pt>
                <c:pt idx="1240">
                  <c:v>3661.11</c:v>
                </c:pt>
                <c:pt idx="1241">
                  <c:v>3661.24</c:v>
                </c:pt>
                <c:pt idx="1242">
                  <c:v>3651.14</c:v>
                </c:pt>
                <c:pt idx="1243">
                  <c:v>3701.54</c:v>
                </c:pt>
                <c:pt idx="1244">
                  <c:v>3653.68</c:v>
                </c:pt>
                <c:pt idx="1245">
                  <c:v>3671.62</c:v>
                </c:pt>
                <c:pt idx="1246">
                  <c:v>3732.43</c:v>
                </c:pt>
                <c:pt idx="1247">
                  <c:v>3680.65</c:v>
                </c:pt>
                <c:pt idx="1248">
                  <c:v>3689.3</c:v>
                </c:pt>
                <c:pt idx="1249">
                  <c:v>3683.92</c:v>
                </c:pt>
                <c:pt idx="1250">
                  <c:v>3709.71</c:v>
                </c:pt>
                <c:pt idx="1251">
                  <c:v>3676.36</c:v>
                </c:pt>
                <c:pt idx="1252">
                  <c:v>3718.38</c:v>
                </c:pt>
                <c:pt idx="1253">
                  <c:v>3721.26</c:v>
                </c:pt>
                <c:pt idx="1254">
                  <c:v>3674.94</c:v>
                </c:pt>
                <c:pt idx="1255">
                  <c:v>3750.82</c:v>
                </c:pt>
                <c:pt idx="1256">
                  <c:v>3746.36</c:v>
                </c:pt>
                <c:pt idx="1257">
                  <c:v>3759.28</c:v>
                </c:pt>
                <c:pt idx="1258">
                  <c:v>3800.23</c:v>
                </c:pt>
                <c:pt idx="1259">
                  <c:v>3744.17</c:v>
                </c:pt>
                <c:pt idx="1260">
                  <c:v>3731.18</c:v>
                </c:pt>
                <c:pt idx="1261">
                  <c:v>3723.99</c:v>
                </c:pt>
                <c:pt idx="1262">
                  <c:v>3706.33</c:v>
                </c:pt>
                <c:pt idx="1263">
                  <c:v>3762.19</c:v>
                </c:pt>
                <c:pt idx="1264">
                  <c:v>3722.05</c:v>
                </c:pt>
                <c:pt idx="1265">
                  <c:v>3755.22</c:v>
                </c:pt>
                <c:pt idx="1266">
                  <c:v>3755.49</c:v>
                </c:pt>
                <c:pt idx="1267">
                  <c:v>3764.69</c:v>
                </c:pt>
                <c:pt idx="1268">
                  <c:v>3766.73</c:v>
                </c:pt>
                <c:pt idx="1269">
                  <c:v>3769.66</c:v>
                </c:pt>
                <c:pt idx="1270">
                  <c:v>3766.68</c:v>
                </c:pt>
                <c:pt idx="1271">
                  <c:v>3782.31</c:v>
                </c:pt>
                <c:pt idx="1272">
                  <c:v>3769.37</c:v>
                </c:pt>
                <c:pt idx="1273">
                  <c:v>3823.65</c:v>
                </c:pt>
                <c:pt idx="1274">
                  <c:v>3823.99</c:v>
                </c:pt>
                <c:pt idx="1275">
                  <c:v>3776.75</c:v>
                </c:pt>
                <c:pt idx="1276">
                  <c:v>3773.95</c:v>
                </c:pt>
                <c:pt idx="1277">
                  <c:v>3827.96</c:v>
                </c:pt>
                <c:pt idx="1278">
                  <c:v>3776.37</c:v>
                </c:pt>
                <c:pt idx="1279">
                  <c:v>3808.58</c:v>
                </c:pt>
                <c:pt idx="1280">
                  <c:v>3800.28</c:v>
                </c:pt>
                <c:pt idx="1281">
                  <c:v>3803.64</c:v>
                </c:pt>
                <c:pt idx="1282">
                  <c:v>3782.22</c:v>
                </c:pt>
                <c:pt idx="1283">
                  <c:v>3802.02</c:v>
                </c:pt>
                <c:pt idx="1284">
                  <c:v>3811.12</c:v>
                </c:pt>
                <c:pt idx="1285">
                  <c:v>3812.98</c:v>
                </c:pt>
                <c:pt idx="1286">
                  <c:v>3847.8</c:v>
                </c:pt>
                <c:pt idx="1287">
                  <c:v>3814.6</c:v>
                </c:pt>
                <c:pt idx="1288">
                  <c:v>3793.45</c:v>
                </c:pt>
                <c:pt idx="1289">
                  <c:v>3792.81</c:v>
                </c:pt>
                <c:pt idx="1290">
                  <c:v>3870.06</c:v>
                </c:pt>
                <c:pt idx="1291">
                  <c:v>3864.27</c:v>
                </c:pt>
                <c:pt idx="1292">
                  <c:v>3891.51</c:v>
                </c:pt>
                <c:pt idx="1293">
                  <c:v>3852.63</c:v>
                </c:pt>
                <c:pt idx="1294">
                  <c:v>3825.85</c:v>
                </c:pt>
                <c:pt idx="1295">
                  <c:v>3815.19</c:v>
                </c:pt>
                <c:pt idx="1296">
                  <c:v>3852.59</c:v>
                </c:pt>
                <c:pt idx="1297">
                  <c:v>3869.29</c:v>
                </c:pt>
                <c:pt idx="1298">
                  <c:v>3827.19</c:v>
                </c:pt>
                <c:pt idx="1299">
                  <c:v>3844.44</c:v>
                </c:pt>
                <c:pt idx="1300">
                  <c:v>3848.08</c:v>
                </c:pt>
                <c:pt idx="1301">
                  <c:v>3842.44</c:v>
                </c:pt>
                <c:pt idx="1302">
                  <c:v>3918.29</c:v>
                </c:pt>
                <c:pt idx="1303">
                  <c:v>3927.05</c:v>
                </c:pt>
                <c:pt idx="1304">
                  <c:v>3895.99</c:v>
                </c:pt>
                <c:pt idx="1305">
                  <c:v>3881.77</c:v>
                </c:pt>
                <c:pt idx="1306">
                  <c:v>3892.93</c:v>
                </c:pt>
                <c:pt idx="1307">
                  <c:v>3877.36</c:v>
                </c:pt>
                <c:pt idx="1308">
                  <c:v>3909.87</c:v>
                </c:pt>
                <c:pt idx="1309">
                  <c:v>3925.35</c:v>
                </c:pt>
                <c:pt idx="1310">
                  <c:v>3894.79</c:v>
                </c:pt>
                <c:pt idx="1311">
                  <c:v>3885.47</c:v>
                </c:pt>
                <c:pt idx="1312">
                  <c:v>3867.91</c:v>
                </c:pt>
                <c:pt idx="1313">
                  <c:v>3910.19</c:v>
                </c:pt>
                <c:pt idx="1314">
                  <c:v>3889.74</c:v>
                </c:pt>
                <c:pt idx="1315">
                  <c:v>3878.93</c:v>
                </c:pt>
                <c:pt idx="1316">
                  <c:v>3877.79</c:v>
                </c:pt>
                <c:pt idx="1317">
                  <c:v>3906.63</c:v>
                </c:pt>
                <c:pt idx="1318">
                  <c:v>3929.07</c:v>
                </c:pt>
                <c:pt idx="1319">
                  <c:v>3930.24</c:v>
                </c:pt>
                <c:pt idx="1320">
                  <c:v>3914.13</c:v>
                </c:pt>
                <c:pt idx="1321">
                  <c:v>3878.55</c:v>
                </c:pt>
                <c:pt idx="1322">
                  <c:v>3903.61</c:v>
                </c:pt>
                <c:pt idx="1323">
                  <c:v>3921.02</c:v>
                </c:pt>
                <c:pt idx="1324">
                  <c:v>3982.75</c:v>
                </c:pt>
                <c:pt idx="1325">
                  <c:v>3983.03</c:v>
                </c:pt>
                <c:pt idx="1326">
                  <c:v>3990.1</c:v>
                </c:pt>
                <c:pt idx="1327">
                  <c:v>3924.95</c:v>
                </c:pt>
                <c:pt idx="1328">
                  <c:v>3933.96</c:v>
                </c:pt>
                <c:pt idx="1329">
                  <c:v>3920.24</c:v>
                </c:pt>
                <c:pt idx="1330">
                  <c:v>3923.71</c:v>
                </c:pt>
                <c:pt idx="1331">
                  <c:v>3929.18</c:v>
                </c:pt>
                <c:pt idx="1332">
                  <c:v>3919.14</c:v>
                </c:pt>
                <c:pt idx="1333">
                  <c:v>3947.5</c:v>
                </c:pt>
                <c:pt idx="1334">
                  <c:v>3950.63</c:v>
                </c:pt>
                <c:pt idx="1335">
                  <c:v>3961.12</c:v>
                </c:pt>
                <c:pt idx="1336">
                  <c:v>4005.09</c:v>
                </c:pt>
                <c:pt idx="1337">
                  <c:v>3965.1</c:v>
                </c:pt>
                <c:pt idx="1338">
                  <c:v>3978.42</c:v>
                </c:pt>
                <c:pt idx="1339">
                  <c:v>3955.78</c:v>
                </c:pt>
                <c:pt idx="1340">
                  <c:v>3969.88</c:v>
                </c:pt>
                <c:pt idx="1341">
                  <c:v>3979.08</c:v>
                </c:pt>
                <c:pt idx="1342">
                  <c:v>4011.01</c:v>
                </c:pt>
                <c:pt idx="1343">
                  <c:v>4019.29</c:v>
                </c:pt>
                <c:pt idx="1344">
                  <c:v>3993.21</c:v>
                </c:pt>
                <c:pt idx="1345">
                  <c:v>4000.18</c:v>
                </c:pt>
                <c:pt idx="1346">
                  <c:v>3968.92</c:v>
                </c:pt>
                <c:pt idx="1347">
                  <c:v>3982.18</c:v>
                </c:pt>
                <c:pt idx="1348">
                  <c:v>3967.79</c:v>
                </c:pt>
                <c:pt idx="1349">
                  <c:v>4075.79</c:v>
                </c:pt>
                <c:pt idx="1350">
                  <c:v>4010.49</c:v>
                </c:pt>
                <c:pt idx="1351">
                  <c:v>4016.94</c:v>
                </c:pt>
                <c:pt idx="1352">
                  <c:v>4039.73</c:v>
                </c:pt>
                <c:pt idx="1353">
                  <c:v>4029.68</c:v>
                </c:pt>
                <c:pt idx="1354">
                  <c:v>4030.52</c:v>
                </c:pt>
                <c:pt idx="1355">
                  <c:v>4050.55</c:v>
                </c:pt>
                <c:pt idx="1356">
                  <c:v>4015.67</c:v>
                </c:pt>
                <c:pt idx="1357">
                  <c:v>4044.33</c:v>
                </c:pt>
                <c:pt idx="1358">
                  <c:v>4023.37</c:v>
                </c:pt>
                <c:pt idx="1359">
                  <c:v>4087.77</c:v>
                </c:pt>
                <c:pt idx="1360">
                  <c:v>4088.91</c:v>
                </c:pt>
                <c:pt idx="1361">
                  <c:v>4097.79</c:v>
                </c:pt>
                <c:pt idx="1362">
                  <c:v>4050.14</c:v>
                </c:pt>
                <c:pt idx="1363">
                  <c:v>4010.93</c:v>
                </c:pt>
                <c:pt idx="1364">
                  <c:v>4037.14</c:v>
                </c:pt>
                <c:pt idx="1365">
                  <c:v>4021.1</c:v>
                </c:pt>
                <c:pt idx="1366">
                  <c:v>4044.62</c:v>
                </c:pt>
                <c:pt idx="1367">
                  <c:v>4102.57</c:v>
                </c:pt>
                <c:pt idx="1368">
                  <c:v>4167.37</c:v>
                </c:pt>
                <c:pt idx="1369">
                  <c:v>4144.1000000000004</c:v>
                </c:pt>
                <c:pt idx="1370">
                  <c:v>4048.96</c:v>
                </c:pt>
                <c:pt idx="1371">
                  <c:v>4048.36</c:v>
                </c:pt>
                <c:pt idx="1372">
                  <c:v>4048.17</c:v>
                </c:pt>
                <c:pt idx="1373">
                  <c:v>4084.35</c:v>
                </c:pt>
                <c:pt idx="1374">
                  <c:v>4119.3599999999997</c:v>
                </c:pt>
                <c:pt idx="1375">
                  <c:v>4107.72</c:v>
                </c:pt>
                <c:pt idx="1376">
                  <c:v>4162.96</c:v>
                </c:pt>
                <c:pt idx="1377">
                  <c:v>4109.8900000000003</c:v>
                </c:pt>
                <c:pt idx="1378">
                  <c:v>4096.24</c:v>
                </c:pt>
                <c:pt idx="1379">
                  <c:v>4128.6499999999996</c:v>
                </c:pt>
                <c:pt idx="1380">
                  <c:v>4129.34</c:v>
                </c:pt>
                <c:pt idx="1381">
                  <c:v>4128.53</c:v>
                </c:pt>
                <c:pt idx="1382">
                  <c:v>4118.9399999999996</c:v>
                </c:pt>
                <c:pt idx="1383">
                  <c:v>4107.16</c:v>
                </c:pt>
                <c:pt idx="1384">
                  <c:v>4114.59</c:v>
                </c:pt>
                <c:pt idx="1385">
                  <c:v>4124.09</c:v>
                </c:pt>
                <c:pt idx="1386">
                  <c:v>4145.46</c:v>
                </c:pt>
                <c:pt idx="1387">
                  <c:v>4175.2</c:v>
                </c:pt>
                <c:pt idx="1388">
                  <c:v>4145.1000000000004</c:v>
                </c:pt>
                <c:pt idx="1389">
                  <c:v>4101.1400000000003</c:v>
                </c:pt>
                <c:pt idx="1390">
                  <c:v>4122.0200000000004</c:v>
                </c:pt>
                <c:pt idx="1391">
                  <c:v>4139.49</c:v>
                </c:pt>
                <c:pt idx="1392">
                  <c:v>4177.8900000000003</c:v>
                </c:pt>
                <c:pt idx="1393">
                  <c:v>4199.68</c:v>
                </c:pt>
                <c:pt idx="1394">
                  <c:v>4158.4799999999996</c:v>
                </c:pt>
                <c:pt idx="1395">
                  <c:v>4124.71</c:v>
                </c:pt>
                <c:pt idx="1396">
                  <c:v>4151.79</c:v>
                </c:pt>
                <c:pt idx="1397">
                  <c:v>4120.1499999999996</c:v>
                </c:pt>
                <c:pt idx="1398">
                  <c:v>4133.3900000000003</c:v>
                </c:pt>
                <c:pt idx="1399">
                  <c:v>4185.1099999999997</c:v>
                </c:pt>
                <c:pt idx="1400">
                  <c:v>4154.43</c:v>
                </c:pt>
                <c:pt idx="1401">
                  <c:v>4143.22</c:v>
                </c:pt>
                <c:pt idx="1402">
                  <c:v>4174.6400000000003</c:v>
                </c:pt>
                <c:pt idx="1403">
                  <c:v>4177.1499999999996</c:v>
                </c:pt>
                <c:pt idx="1404">
                  <c:v>4170.92</c:v>
                </c:pt>
                <c:pt idx="1405">
                  <c:v>4168.57</c:v>
                </c:pt>
                <c:pt idx="1406">
                  <c:v>4176.75</c:v>
                </c:pt>
                <c:pt idx="1407">
                  <c:v>4198.38</c:v>
                </c:pt>
                <c:pt idx="1408">
                  <c:v>4263.26</c:v>
                </c:pt>
                <c:pt idx="1409">
                  <c:v>4248.84</c:v>
                </c:pt>
                <c:pt idx="1410">
                  <c:v>4224.55</c:v>
                </c:pt>
                <c:pt idx="1411">
                  <c:v>4233.97</c:v>
                </c:pt>
                <c:pt idx="1412">
                  <c:v>4195.74</c:v>
                </c:pt>
                <c:pt idx="1413">
                  <c:v>4227.1400000000003</c:v>
                </c:pt>
                <c:pt idx="1414">
                  <c:v>4218.7299999999996</c:v>
                </c:pt>
                <c:pt idx="1415">
                  <c:v>4212.6899999999996</c:v>
                </c:pt>
                <c:pt idx="1416">
                  <c:v>4188.03</c:v>
                </c:pt>
                <c:pt idx="1417">
                  <c:v>4227.91</c:v>
                </c:pt>
                <c:pt idx="1418">
                  <c:v>4218.66</c:v>
                </c:pt>
                <c:pt idx="1419">
                  <c:v>4226.28</c:v>
                </c:pt>
                <c:pt idx="1420">
                  <c:v>4233.6000000000004</c:v>
                </c:pt>
                <c:pt idx="1421">
                  <c:v>4203.1400000000003</c:v>
                </c:pt>
                <c:pt idx="1422">
                  <c:v>4192.1400000000003</c:v>
                </c:pt>
                <c:pt idx="1423">
                  <c:v>4253.93</c:v>
                </c:pt>
                <c:pt idx="1424">
                  <c:v>4292.2</c:v>
                </c:pt>
                <c:pt idx="1425">
                  <c:v>4326.45</c:v>
                </c:pt>
                <c:pt idx="1426">
                  <c:v>4225.2700000000004</c:v>
                </c:pt>
                <c:pt idx="1427">
                  <c:v>4237.57</c:v>
                </c:pt>
                <c:pt idx="1428">
                  <c:v>4233.2</c:v>
                </c:pt>
                <c:pt idx="1429">
                  <c:v>4272.17</c:v>
                </c:pt>
                <c:pt idx="1430">
                  <c:v>4343.3</c:v>
                </c:pt>
                <c:pt idx="1431">
                  <c:v>4322.42</c:v>
                </c:pt>
                <c:pt idx="1432">
                  <c:v>4296.07</c:v>
                </c:pt>
                <c:pt idx="1433">
                  <c:v>4320.6099999999997</c:v>
                </c:pt>
                <c:pt idx="1434">
                  <c:v>4317.04</c:v>
                </c:pt>
                <c:pt idx="1435">
                  <c:v>4290.53</c:v>
                </c:pt>
                <c:pt idx="1436">
                  <c:v>4310.8599999999997</c:v>
                </c:pt>
                <c:pt idx="1437">
                  <c:v>4248.7700000000004</c:v>
                </c:pt>
                <c:pt idx="1438">
                  <c:v>4287.2700000000004</c:v>
                </c:pt>
                <c:pt idx="1439">
                  <c:v>4277.88</c:v>
                </c:pt>
                <c:pt idx="1440">
                  <c:v>4333.21</c:v>
                </c:pt>
                <c:pt idx="1441">
                  <c:v>4351.3900000000003</c:v>
                </c:pt>
                <c:pt idx="1442">
                  <c:v>4282.16</c:v>
                </c:pt>
                <c:pt idx="1443">
                  <c:v>4289.99</c:v>
                </c:pt>
                <c:pt idx="1444">
                  <c:v>4285.2</c:v>
                </c:pt>
                <c:pt idx="1445">
                  <c:v>4351.9799999999996</c:v>
                </c:pt>
                <c:pt idx="1446">
                  <c:v>4305.66</c:v>
                </c:pt>
                <c:pt idx="1447">
                  <c:v>4342.24</c:v>
                </c:pt>
                <c:pt idx="1448">
                  <c:v>4373.12</c:v>
                </c:pt>
                <c:pt idx="1449">
                  <c:v>4312.93</c:v>
                </c:pt>
                <c:pt idx="1450">
                  <c:v>4309.51</c:v>
                </c:pt>
                <c:pt idx="1451">
                  <c:v>4314.1000000000004</c:v>
                </c:pt>
                <c:pt idx="1452">
                  <c:v>4305.13</c:v>
                </c:pt>
                <c:pt idx="1453">
                  <c:v>4353.29</c:v>
                </c:pt>
                <c:pt idx="1454">
                  <c:v>4323.58</c:v>
                </c:pt>
                <c:pt idx="1455">
                  <c:v>4343.75</c:v>
                </c:pt>
                <c:pt idx="1456">
                  <c:v>4397.1899999999996</c:v>
                </c:pt>
                <c:pt idx="1457">
                  <c:v>4388.3100000000004</c:v>
                </c:pt>
                <c:pt idx="1458">
                  <c:v>4360.67</c:v>
                </c:pt>
                <c:pt idx="1459">
                  <c:v>4351.3900000000003</c:v>
                </c:pt>
                <c:pt idx="1460">
                  <c:v>4386.74</c:v>
                </c:pt>
                <c:pt idx="1461">
                  <c:v>4371.93</c:v>
                </c:pt>
                <c:pt idx="1462">
                  <c:v>4369.32</c:v>
                </c:pt>
                <c:pt idx="1463">
                  <c:v>4400.21</c:v>
                </c:pt>
                <c:pt idx="1464">
                  <c:v>4385.7</c:v>
                </c:pt>
                <c:pt idx="1465">
                  <c:v>4403.96</c:v>
                </c:pt>
                <c:pt idx="1466">
                  <c:v>4386.3</c:v>
                </c:pt>
                <c:pt idx="1467">
                  <c:v>4367.87</c:v>
                </c:pt>
                <c:pt idx="1468">
                  <c:v>4389.04</c:v>
                </c:pt>
                <c:pt idx="1469">
                  <c:v>4427.05</c:v>
                </c:pt>
                <c:pt idx="1470">
                  <c:v>4409.08</c:v>
                </c:pt>
                <c:pt idx="1471">
                  <c:v>4442.47</c:v>
                </c:pt>
                <c:pt idx="1472">
                  <c:v>4469.96</c:v>
                </c:pt>
                <c:pt idx="1473">
                  <c:v>4382.83</c:v>
                </c:pt>
                <c:pt idx="1474">
                  <c:v>4375.76</c:v>
                </c:pt>
                <c:pt idx="1475">
                  <c:v>4388.2700000000004</c:v>
                </c:pt>
                <c:pt idx="1476">
                  <c:v>4438.6899999999996</c:v>
                </c:pt>
                <c:pt idx="1477">
                  <c:v>4423.66</c:v>
                </c:pt>
                <c:pt idx="1478">
                  <c:v>4416.6499999999996</c:v>
                </c:pt>
                <c:pt idx="1479">
                  <c:v>4387.07</c:v>
                </c:pt>
                <c:pt idx="1480">
                  <c:v>4428.58</c:v>
                </c:pt>
                <c:pt idx="1481">
                  <c:v>4389.46</c:v>
                </c:pt>
                <c:pt idx="1482">
                  <c:v>4432.41</c:v>
                </c:pt>
                <c:pt idx="1483">
                  <c:v>4410.83</c:v>
                </c:pt>
                <c:pt idx="1484">
                  <c:v>4458.32</c:v>
                </c:pt>
                <c:pt idx="1485">
                  <c:v>4433.05</c:v>
                </c:pt>
                <c:pt idx="1486">
                  <c:v>4502.1899999999996</c:v>
                </c:pt>
                <c:pt idx="1487">
                  <c:v>4495.05</c:v>
                </c:pt>
                <c:pt idx="1488">
                  <c:v>4461.74</c:v>
                </c:pt>
                <c:pt idx="1489">
                  <c:v>4451.1899999999996</c:v>
                </c:pt>
                <c:pt idx="1490">
                  <c:v>4481.38</c:v>
                </c:pt>
                <c:pt idx="1491">
                  <c:v>4538.95</c:v>
                </c:pt>
                <c:pt idx="1492">
                  <c:v>4466.5</c:v>
                </c:pt>
                <c:pt idx="1493">
                  <c:v>4422.84</c:v>
                </c:pt>
                <c:pt idx="1494">
                  <c:v>4504.24</c:v>
                </c:pt>
                <c:pt idx="1495">
                  <c:v>4459.59</c:v>
                </c:pt>
                <c:pt idx="1496">
                  <c:v>4473.8999999999996</c:v>
                </c:pt>
                <c:pt idx="1497">
                  <c:v>4469.3900000000003</c:v>
                </c:pt>
                <c:pt idx="1498">
                  <c:v>4469.62</c:v>
                </c:pt>
                <c:pt idx="1499">
                  <c:v>4441.62</c:v>
                </c:pt>
                <c:pt idx="1500">
                  <c:v>4506.54</c:v>
                </c:pt>
                <c:pt idx="1501">
                  <c:v>4529.8</c:v>
                </c:pt>
                <c:pt idx="1502">
                  <c:v>4570.93</c:v>
                </c:pt>
                <c:pt idx="1503">
                  <c:v>4489.54</c:v>
                </c:pt>
                <c:pt idx="1504">
                  <c:v>4481.17</c:v>
                </c:pt>
                <c:pt idx="1505">
                  <c:v>4476.0600000000004</c:v>
                </c:pt>
                <c:pt idx="1506">
                  <c:v>4547.1000000000004</c:v>
                </c:pt>
                <c:pt idx="1507">
                  <c:v>4495.28</c:v>
                </c:pt>
                <c:pt idx="1508">
                  <c:v>4480.96</c:v>
                </c:pt>
                <c:pt idx="1509">
                  <c:v>4511.59</c:v>
                </c:pt>
                <c:pt idx="1510">
                  <c:v>4505.8599999999997</c:v>
                </c:pt>
                <c:pt idx="1511">
                  <c:v>4524.63</c:v>
                </c:pt>
                <c:pt idx="1512">
                  <c:v>4530.7700000000004</c:v>
                </c:pt>
                <c:pt idx="1513">
                  <c:v>4507.0200000000004</c:v>
                </c:pt>
                <c:pt idx="1514">
                  <c:v>4513.13</c:v>
                </c:pt>
                <c:pt idx="1515">
                  <c:v>4514.0200000000004</c:v>
                </c:pt>
                <c:pt idx="1516">
                  <c:v>4587</c:v>
                </c:pt>
                <c:pt idx="1517">
                  <c:v>4605.46</c:v>
                </c:pt>
                <c:pt idx="1518">
                  <c:v>4549.8900000000003</c:v>
                </c:pt>
                <c:pt idx="1519">
                  <c:v>4522.01</c:v>
                </c:pt>
                <c:pt idx="1520">
                  <c:v>4535.66</c:v>
                </c:pt>
                <c:pt idx="1521">
                  <c:v>4521.32</c:v>
                </c:pt>
                <c:pt idx="1522">
                  <c:v>4586.8599999999997</c:v>
                </c:pt>
                <c:pt idx="1523">
                  <c:v>4538.07</c:v>
                </c:pt>
                <c:pt idx="1524">
                  <c:v>4545.8100000000004</c:v>
                </c:pt>
                <c:pt idx="1525">
                  <c:v>4587.1099999999997</c:v>
                </c:pt>
                <c:pt idx="1526">
                  <c:v>4564.96</c:v>
                </c:pt>
                <c:pt idx="1527">
                  <c:v>4576.41</c:v>
                </c:pt>
                <c:pt idx="1528">
                  <c:v>4565.58</c:v>
                </c:pt>
                <c:pt idx="1529">
                  <c:v>4531.66</c:v>
                </c:pt>
                <c:pt idx="1530">
                  <c:v>4590.59</c:v>
                </c:pt>
                <c:pt idx="1531">
                  <c:v>4664.71</c:v>
                </c:pt>
                <c:pt idx="1532">
                  <c:v>4667.93</c:v>
                </c:pt>
                <c:pt idx="1533">
                  <c:v>4582.1000000000004</c:v>
                </c:pt>
                <c:pt idx="1534">
                  <c:v>4570.1099999999997</c:v>
                </c:pt>
                <c:pt idx="1535">
                  <c:v>4593.8100000000004</c:v>
                </c:pt>
                <c:pt idx="1536">
                  <c:v>4553.76</c:v>
                </c:pt>
                <c:pt idx="1537">
                  <c:v>4577.38</c:v>
                </c:pt>
                <c:pt idx="1538">
                  <c:v>4557.9399999999996</c:v>
                </c:pt>
                <c:pt idx="1539">
                  <c:v>4621.9399999999996</c:v>
                </c:pt>
                <c:pt idx="1540">
                  <c:v>4598.72</c:v>
                </c:pt>
                <c:pt idx="1541">
                  <c:v>4591.2700000000004</c:v>
                </c:pt>
                <c:pt idx="1542">
                  <c:v>4576.78</c:v>
                </c:pt>
                <c:pt idx="1543">
                  <c:v>4556.0600000000004</c:v>
                </c:pt>
                <c:pt idx="1544">
                  <c:v>4584.01</c:v>
                </c:pt>
                <c:pt idx="1545">
                  <c:v>4600.3999999999996</c:v>
                </c:pt>
                <c:pt idx="1546">
                  <c:v>4695.22</c:v>
                </c:pt>
                <c:pt idx="1547">
                  <c:v>4723.38</c:v>
                </c:pt>
                <c:pt idx="1548">
                  <c:v>4700.37</c:v>
                </c:pt>
                <c:pt idx="1549">
                  <c:v>4646.12</c:v>
                </c:pt>
                <c:pt idx="1550">
                  <c:v>4619.54</c:v>
                </c:pt>
                <c:pt idx="1551">
                  <c:v>4614.57</c:v>
                </c:pt>
                <c:pt idx="1552">
                  <c:v>4621.16</c:v>
                </c:pt>
                <c:pt idx="1553">
                  <c:v>4633.7700000000004</c:v>
                </c:pt>
                <c:pt idx="1554">
                  <c:v>4627.59</c:v>
                </c:pt>
                <c:pt idx="1555">
                  <c:v>4629.6000000000004</c:v>
                </c:pt>
                <c:pt idx="1556">
                  <c:v>4643.9799999999996</c:v>
                </c:pt>
                <c:pt idx="1557">
                  <c:v>4619.33</c:v>
                </c:pt>
                <c:pt idx="1558">
                  <c:v>4628.9399999999996</c:v>
                </c:pt>
                <c:pt idx="1559">
                  <c:v>4664.8</c:v>
                </c:pt>
                <c:pt idx="1560">
                  <c:v>4660.9799999999996</c:v>
                </c:pt>
                <c:pt idx="1561">
                  <c:v>4694.3999999999996</c:v>
                </c:pt>
                <c:pt idx="1562">
                  <c:v>4713.08</c:v>
                </c:pt>
                <c:pt idx="1563">
                  <c:v>4641.8500000000004</c:v>
                </c:pt>
                <c:pt idx="1564">
                  <c:v>4644.21</c:v>
                </c:pt>
                <c:pt idx="1565">
                  <c:v>4663.0200000000004</c:v>
                </c:pt>
                <c:pt idx="1566">
                  <c:v>4646.84</c:v>
                </c:pt>
                <c:pt idx="1567">
                  <c:v>4676.29</c:v>
                </c:pt>
                <c:pt idx="1568">
                  <c:v>4681.99</c:v>
                </c:pt>
                <c:pt idx="1569">
                  <c:v>4676.95</c:v>
                </c:pt>
                <c:pt idx="1570">
                  <c:v>4699.87</c:v>
                </c:pt>
                <c:pt idx="1571">
                  <c:v>4729.37</c:v>
                </c:pt>
                <c:pt idx="1572">
                  <c:v>4682.38</c:v>
                </c:pt>
                <c:pt idx="1573">
                  <c:v>4683.3</c:v>
                </c:pt>
                <c:pt idx="1574">
                  <c:v>4694.8500000000004</c:v>
                </c:pt>
                <c:pt idx="1575">
                  <c:v>4741.7700000000004</c:v>
                </c:pt>
                <c:pt idx="1576">
                  <c:v>4733.99</c:v>
                </c:pt>
                <c:pt idx="1577">
                  <c:v>4685.2</c:v>
                </c:pt>
                <c:pt idx="1578">
                  <c:v>4696.57</c:v>
                </c:pt>
                <c:pt idx="1579">
                  <c:v>4712.79</c:v>
                </c:pt>
                <c:pt idx="1580">
                  <c:v>4728.82</c:v>
                </c:pt>
                <c:pt idx="1581">
                  <c:v>4710.0200000000004</c:v>
                </c:pt>
                <c:pt idx="1582">
                  <c:v>4704.53</c:v>
                </c:pt>
                <c:pt idx="1583">
                  <c:v>4743.18</c:v>
                </c:pt>
                <c:pt idx="1584">
                  <c:v>4703.1499999999996</c:v>
                </c:pt>
                <c:pt idx="1585">
                  <c:v>4701.93</c:v>
                </c:pt>
                <c:pt idx="1586">
                  <c:v>4691.87</c:v>
                </c:pt>
                <c:pt idx="1587">
                  <c:v>4696.72</c:v>
                </c:pt>
                <c:pt idx="1588">
                  <c:v>4709.07</c:v>
                </c:pt>
                <c:pt idx="1589">
                  <c:v>4789.47</c:v>
                </c:pt>
                <c:pt idx="1590">
                  <c:v>4818.4799999999996</c:v>
                </c:pt>
                <c:pt idx="1591">
                  <c:v>4765.24</c:v>
                </c:pt>
                <c:pt idx="1592">
                  <c:v>4767.2</c:v>
                </c:pt>
                <c:pt idx="1593">
                  <c:v>4756.8999999999996</c:v>
                </c:pt>
                <c:pt idx="1594">
                  <c:v>4747.2</c:v>
                </c:pt>
                <c:pt idx="1595">
                  <c:v>4767.3</c:v>
                </c:pt>
                <c:pt idx="1596">
                  <c:v>4776.68</c:v>
                </c:pt>
                <c:pt idx="1597">
                  <c:v>4744.26</c:v>
                </c:pt>
                <c:pt idx="1598">
                  <c:v>4748.79</c:v>
                </c:pt>
                <c:pt idx="1599">
                  <c:v>4764.12</c:v>
                </c:pt>
                <c:pt idx="1600">
                  <c:v>4801.32</c:v>
                </c:pt>
                <c:pt idx="1601">
                  <c:v>4777.01</c:v>
                </c:pt>
                <c:pt idx="1602">
                  <c:v>4784.3999999999996</c:v>
                </c:pt>
                <c:pt idx="1603">
                  <c:v>4873.2</c:v>
                </c:pt>
                <c:pt idx="1604">
                  <c:v>4841.5600000000004</c:v>
                </c:pt>
                <c:pt idx="1605">
                  <c:v>4908.25</c:v>
                </c:pt>
                <c:pt idx="1606">
                  <c:v>4831.34</c:v>
                </c:pt>
                <c:pt idx="1607">
                  <c:v>4819.2</c:v>
                </c:pt>
                <c:pt idx="1608">
                  <c:v>4825.3100000000004</c:v>
                </c:pt>
                <c:pt idx="1609">
                  <c:v>4843.8</c:v>
                </c:pt>
                <c:pt idx="1610">
                  <c:v>4834.34</c:v>
                </c:pt>
                <c:pt idx="1611">
                  <c:v>4932.8100000000004</c:v>
                </c:pt>
                <c:pt idx="1612">
                  <c:v>4849.88</c:v>
                </c:pt>
                <c:pt idx="1613">
                  <c:v>4851.7299999999996</c:v>
                </c:pt>
                <c:pt idx="1614">
                  <c:v>4836.71</c:v>
                </c:pt>
                <c:pt idx="1615">
                  <c:v>4842.51</c:v>
                </c:pt>
                <c:pt idx="1616">
                  <c:v>4888.22</c:v>
                </c:pt>
                <c:pt idx="1617">
                  <c:v>4848.8999999999996</c:v>
                </c:pt>
                <c:pt idx="1618">
                  <c:v>4890.1000000000004</c:v>
                </c:pt>
                <c:pt idx="1619">
                  <c:v>4894.1099999999997</c:v>
                </c:pt>
                <c:pt idx="1620">
                  <c:v>4824.28</c:v>
                </c:pt>
                <c:pt idx="1621">
                  <c:v>4892.6499999999996</c:v>
                </c:pt>
                <c:pt idx="1622">
                  <c:v>4855.6000000000004</c:v>
                </c:pt>
                <c:pt idx="1623">
                  <c:v>4853.53</c:v>
                </c:pt>
                <c:pt idx="1624">
                  <c:v>4855.54</c:v>
                </c:pt>
                <c:pt idx="1625">
                  <c:v>4862.17</c:v>
                </c:pt>
                <c:pt idx="1626">
                  <c:v>4838.5600000000004</c:v>
                </c:pt>
                <c:pt idx="1627">
                  <c:v>4857.25</c:v>
                </c:pt>
                <c:pt idx="1628">
                  <c:v>4888.47</c:v>
                </c:pt>
                <c:pt idx="1629">
                  <c:v>4863.6400000000003</c:v>
                </c:pt>
                <c:pt idx="1630">
                  <c:v>4921.6499999999996</c:v>
                </c:pt>
                <c:pt idx="1631">
                  <c:v>4884.04</c:v>
                </c:pt>
                <c:pt idx="1632">
                  <c:v>4942.55</c:v>
                </c:pt>
                <c:pt idx="1633">
                  <c:v>4959.7299999999996</c:v>
                </c:pt>
                <c:pt idx="1634">
                  <c:v>4909.3599999999997</c:v>
                </c:pt>
                <c:pt idx="1635">
                  <c:v>4910.42</c:v>
                </c:pt>
                <c:pt idx="1636">
                  <c:v>4911.13</c:v>
                </c:pt>
                <c:pt idx="1637">
                  <c:v>4927.3900000000003</c:v>
                </c:pt>
                <c:pt idx="1638">
                  <c:v>4949.55</c:v>
                </c:pt>
                <c:pt idx="1639">
                  <c:v>4906.33</c:v>
                </c:pt>
                <c:pt idx="1640">
                  <c:v>4927.41</c:v>
                </c:pt>
                <c:pt idx="1641">
                  <c:v>4894.92</c:v>
                </c:pt>
                <c:pt idx="1642">
                  <c:v>4915.76</c:v>
                </c:pt>
                <c:pt idx="1643">
                  <c:v>4934.96</c:v>
                </c:pt>
                <c:pt idx="1644">
                  <c:v>4891.17</c:v>
                </c:pt>
                <c:pt idx="1645">
                  <c:v>4945.63</c:v>
                </c:pt>
                <c:pt idx="1646">
                  <c:v>4978.45</c:v>
                </c:pt>
                <c:pt idx="1647">
                  <c:v>4950.07</c:v>
                </c:pt>
                <c:pt idx="1648">
                  <c:v>4924.71</c:v>
                </c:pt>
                <c:pt idx="1649">
                  <c:v>4916.67</c:v>
                </c:pt>
                <c:pt idx="1650">
                  <c:v>4908.8900000000003</c:v>
                </c:pt>
                <c:pt idx="1651">
                  <c:v>4898.04</c:v>
                </c:pt>
                <c:pt idx="1652">
                  <c:v>4930.41</c:v>
                </c:pt>
                <c:pt idx="1653">
                  <c:v>4953.29</c:v>
                </c:pt>
                <c:pt idx="1654">
                  <c:v>4914.7</c:v>
                </c:pt>
                <c:pt idx="1655">
                  <c:v>4963.8500000000004</c:v>
                </c:pt>
                <c:pt idx="1656">
                  <c:v>4925.83</c:v>
                </c:pt>
                <c:pt idx="1657">
                  <c:v>5034.4399999999996</c:v>
                </c:pt>
                <c:pt idx="1658">
                  <c:v>5052.6000000000004</c:v>
                </c:pt>
                <c:pt idx="1659">
                  <c:v>5011.18</c:v>
                </c:pt>
                <c:pt idx="1660">
                  <c:v>5030.88</c:v>
                </c:pt>
                <c:pt idx="1661">
                  <c:v>4959.78</c:v>
                </c:pt>
                <c:pt idx="1662">
                  <c:v>4971.59</c:v>
                </c:pt>
                <c:pt idx="1663">
                  <c:v>5019.26</c:v>
                </c:pt>
                <c:pt idx="1664">
                  <c:v>4968.09</c:v>
                </c:pt>
                <c:pt idx="1665">
                  <c:v>4969.13</c:v>
                </c:pt>
                <c:pt idx="1666">
                  <c:v>4988.9799999999996</c:v>
                </c:pt>
                <c:pt idx="1667">
                  <c:v>4994.0600000000004</c:v>
                </c:pt>
                <c:pt idx="1668">
                  <c:v>4992.82</c:v>
                </c:pt>
                <c:pt idx="1669">
                  <c:v>5046.1000000000004</c:v>
                </c:pt>
                <c:pt idx="1670">
                  <c:v>4992.13</c:v>
                </c:pt>
                <c:pt idx="1671">
                  <c:v>5012.5200000000004</c:v>
                </c:pt>
                <c:pt idx="1672">
                  <c:v>4983.6499999999996</c:v>
                </c:pt>
                <c:pt idx="1673">
                  <c:v>5080.3100000000004</c:v>
                </c:pt>
                <c:pt idx="1674">
                  <c:v>5090.08</c:v>
                </c:pt>
                <c:pt idx="1675">
                  <c:v>5003.71</c:v>
                </c:pt>
                <c:pt idx="1676">
                  <c:v>5015.03</c:v>
                </c:pt>
                <c:pt idx="1677">
                  <c:v>4999.66</c:v>
                </c:pt>
                <c:pt idx="1678">
                  <c:v>4994.25</c:v>
                </c:pt>
                <c:pt idx="1679">
                  <c:v>5061.6499999999996</c:v>
                </c:pt>
                <c:pt idx="1680">
                  <c:v>5035.67</c:v>
                </c:pt>
                <c:pt idx="1681">
                  <c:v>5025.4399999999996</c:v>
                </c:pt>
                <c:pt idx="1682">
                  <c:v>5042.8</c:v>
                </c:pt>
                <c:pt idx="1683">
                  <c:v>5016.54</c:v>
                </c:pt>
                <c:pt idx="1684">
                  <c:v>5046.37</c:v>
                </c:pt>
                <c:pt idx="1685">
                  <c:v>5048.22</c:v>
                </c:pt>
                <c:pt idx="1686">
                  <c:v>5121.54</c:v>
                </c:pt>
                <c:pt idx="1687">
                  <c:v>5127.47</c:v>
                </c:pt>
                <c:pt idx="1688">
                  <c:v>5039.67</c:v>
                </c:pt>
                <c:pt idx="1689">
                  <c:v>5088.17</c:v>
                </c:pt>
                <c:pt idx="1690">
                  <c:v>5074.29</c:v>
                </c:pt>
                <c:pt idx="1691">
                  <c:v>5057.08</c:v>
                </c:pt>
                <c:pt idx="1692">
                  <c:v>5066.78</c:v>
                </c:pt>
                <c:pt idx="1693">
                  <c:v>5097.66</c:v>
                </c:pt>
                <c:pt idx="1694">
                  <c:v>5055.41</c:v>
                </c:pt>
                <c:pt idx="1695">
                  <c:v>5114.2700000000004</c:v>
                </c:pt>
                <c:pt idx="1696">
                  <c:v>5043.24</c:v>
                </c:pt>
                <c:pt idx="1697">
                  <c:v>5087.34</c:v>
                </c:pt>
                <c:pt idx="1698">
                  <c:v>5088.57</c:v>
                </c:pt>
                <c:pt idx="1699">
                  <c:v>5153.1000000000004</c:v>
                </c:pt>
                <c:pt idx="1700">
                  <c:v>5106.72</c:v>
                </c:pt>
                <c:pt idx="1701">
                  <c:v>5085.71</c:v>
                </c:pt>
                <c:pt idx="1702">
                  <c:v>5105.3100000000004</c:v>
                </c:pt>
                <c:pt idx="1703">
                  <c:v>5124.2700000000004</c:v>
                </c:pt>
                <c:pt idx="1704">
                  <c:v>5063.9399999999996</c:v>
                </c:pt>
                <c:pt idx="1705">
                  <c:v>5084.3</c:v>
                </c:pt>
                <c:pt idx="1706">
                  <c:v>5083.84</c:v>
                </c:pt>
                <c:pt idx="1707">
                  <c:v>5177.16</c:v>
                </c:pt>
                <c:pt idx="1708">
                  <c:v>5215.88</c:v>
                </c:pt>
                <c:pt idx="1709">
                  <c:v>5127.96</c:v>
                </c:pt>
                <c:pt idx="1710">
                  <c:v>5117.3500000000004</c:v>
                </c:pt>
                <c:pt idx="1711">
                  <c:v>5160.25</c:v>
                </c:pt>
                <c:pt idx="1712">
                  <c:v>5193.42</c:v>
                </c:pt>
                <c:pt idx="1713">
                  <c:v>5090.66</c:v>
                </c:pt>
                <c:pt idx="1714">
                  <c:v>5178.4799999999996</c:v>
                </c:pt>
                <c:pt idx="1715">
                  <c:v>5124.1499999999996</c:v>
                </c:pt>
                <c:pt idx="1716">
                  <c:v>5118.8500000000004</c:v>
                </c:pt>
                <c:pt idx="1717">
                  <c:v>5195.46</c:v>
                </c:pt>
                <c:pt idx="1718">
                  <c:v>5173.2299999999996</c:v>
                </c:pt>
                <c:pt idx="1719">
                  <c:v>5131.1899999999996</c:v>
                </c:pt>
                <c:pt idx="1720">
                  <c:v>5158.34</c:v>
                </c:pt>
                <c:pt idx="1721">
                  <c:v>5132.46</c:v>
                </c:pt>
                <c:pt idx="1722">
                  <c:v>5174.16</c:v>
                </c:pt>
                <c:pt idx="1723">
                  <c:v>5171.71</c:v>
                </c:pt>
                <c:pt idx="1724">
                  <c:v>5235.41</c:v>
                </c:pt>
                <c:pt idx="1725">
                  <c:v>5207.75</c:v>
                </c:pt>
                <c:pt idx="1726">
                  <c:v>5177.13</c:v>
                </c:pt>
                <c:pt idx="1727">
                  <c:v>5181.4399999999996</c:v>
                </c:pt>
                <c:pt idx="1728">
                  <c:v>5186.74</c:v>
                </c:pt>
                <c:pt idx="1729">
                  <c:v>5164.5200000000004</c:v>
                </c:pt>
                <c:pt idx="1730">
                  <c:v>5189.5</c:v>
                </c:pt>
                <c:pt idx="1731">
                  <c:v>5178.57</c:v>
                </c:pt>
                <c:pt idx="1732">
                  <c:v>5183.17</c:v>
                </c:pt>
                <c:pt idx="1733">
                  <c:v>5229.07</c:v>
                </c:pt>
                <c:pt idx="1734">
                  <c:v>5203.05</c:v>
                </c:pt>
                <c:pt idx="1735">
                  <c:v>5180.13</c:v>
                </c:pt>
                <c:pt idx="1736">
                  <c:v>5273.55</c:v>
                </c:pt>
                <c:pt idx="1737">
                  <c:v>5267.49</c:v>
                </c:pt>
                <c:pt idx="1738">
                  <c:v>5196.3500000000004</c:v>
                </c:pt>
                <c:pt idx="1739">
                  <c:v>5221.8599999999997</c:v>
                </c:pt>
                <c:pt idx="1740">
                  <c:v>5189.28</c:v>
                </c:pt>
                <c:pt idx="1741">
                  <c:v>5236.1099999999997</c:v>
                </c:pt>
                <c:pt idx="1742">
                  <c:v>5220.47</c:v>
                </c:pt>
                <c:pt idx="1743">
                  <c:v>5221.7700000000004</c:v>
                </c:pt>
                <c:pt idx="1744">
                  <c:v>5218.01</c:v>
                </c:pt>
                <c:pt idx="1745">
                  <c:v>5219.4399999999996</c:v>
                </c:pt>
                <c:pt idx="1746">
                  <c:v>5233.29</c:v>
                </c:pt>
                <c:pt idx="1747">
                  <c:v>5221.68</c:v>
                </c:pt>
                <c:pt idx="1748">
                  <c:v>5250.44</c:v>
                </c:pt>
                <c:pt idx="1749">
                  <c:v>5315.87</c:v>
                </c:pt>
                <c:pt idx="1750">
                  <c:v>5285.97</c:v>
                </c:pt>
                <c:pt idx="1751">
                  <c:v>5246.59</c:v>
                </c:pt>
                <c:pt idx="1752">
                  <c:v>5225.8500000000004</c:v>
                </c:pt>
                <c:pt idx="1753">
                  <c:v>5264.66</c:v>
                </c:pt>
                <c:pt idx="1754">
                  <c:v>5270.45</c:v>
                </c:pt>
                <c:pt idx="1755">
                  <c:v>5334.49</c:v>
                </c:pt>
                <c:pt idx="1756">
                  <c:v>5337.98</c:v>
                </c:pt>
                <c:pt idx="1757">
                  <c:v>5287.54</c:v>
                </c:pt>
                <c:pt idx="1758">
                  <c:v>5258.07</c:v>
                </c:pt>
                <c:pt idx="1759">
                  <c:v>5283.51</c:v>
                </c:pt>
                <c:pt idx="1760">
                  <c:v>5265.66</c:v>
                </c:pt>
                <c:pt idx="1761">
                  <c:v>5364.9</c:v>
                </c:pt>
                <c:pt idx="1762">
                  <c:v>5327</c:v>
                </c:pt>
                <c:pt idx="1763">
                  <c:v>5277.34</c:v>
                </c:pt>
                <c:pt idx="1764">
                  <c:v>5361.39</c:v>
                </c:pt>
                <c:pt idx="1765">
                  <c:v>5315.42</c:v>
                </c:pt>
                <c:pt idx="1766">
                  <c:v>5293.47</c:v>
                </c:pt>
                <c:pt idx="1767">
                  <c:v>5293.06</c:v>
                </c:pt>
                <c:pt idx="1768">
                  <c:v>5315.9</c:v>
                </c:pt>
                <c:pt idx="1769">
                  <c:v>5344.37</c:v>
                </c:pt>
                <c:pt idx="1770">
                  <c:v>5320.84</c:v>
                </c:pt>
                <c:pt idx="1771">
                  <c:v>5316.19</c:v>
                </c:pt>
                <c:pt idx="1772">
                  <c:v>5318.37</c:v>
                </c:pt>
                <c:pt idx="1773">
                  <c:v>5390.39</c:v>
                </c:pt>
                <c:pt idx="1774">
                  <c:v>5355.14</c:v>
                </c:pt>
                <c:pt idx="1775">
                  <c:v>5312.04</c:v>
                </c:pt>
                <c:pt idx="1776">
                  <c:v>5366.55</c:v>
                </c:pt>
                <c:pt idx="1777">
                  <c:v>5343.21</c:v>
                </c:pt>
                <c:pt idx="1778">
                  <c:v>5367.13</c:v>
                </c:pt>
                <c:pt idx="1779">
                  <c:v>5339.07</c:v>
                </c:pt>
                <c:pt idx="1780">
                  <c:v>5320.61</c:v>
                </c:pt>
                <c:pt idx="1781">
                  <c:v>5336.28</c:v>
                </c:pt>
                <c:pt idx="1782">
                  <c:v>5331.76</c:v>
                </c:pt>
                <c:pt idx="1783">
                  <c:v>5373.97</c:v>
                </c:pt>
                <c:pt idx="1784">
                  <c:v>5380.76</c:v>
                </c:pt>
                <c:pt idx="1785">
                  <c:v>5409.81</c:v>
                </c:pt>
                <c:pt idx="1786">
                  <c:v>5437.44</c:v>
                </c:pt>
                <c:pt idx="1787">
                  <c:v>5404</c:v>
                </c:pt>
                <c:pt idx="1788">
                  <c:v>5391.98</c:v>
                </c:pt>
                <c:pt idx="1789">
                  <c:v>5373.57</c:v>
                </c:pt>
                <c:pt idx="1790">
                  <c:v>5389.92</c:v>
                </c:pt>
                <c:pt idx="1791">
                  <c:v>5406.36</c:v>
                </c:pt>
                <c:pt idx="1792">
                  <c:v>5428.81</c:v>
                </c:pt>
                <c:pt idx="1793">
                  <c:v>5405.98</c:v>
                </c:pt>
                <c:pt idx="1794">
                  <c:v>5380.57</c:v>
                </c:pt>
                <c:pt idx="1795">
                  <c:v>5414.64</c:v>
                </c:pt>
                <c:pt idx="1796">
                  <c:v>5397.38</c:v>
                </c:pt>
                <c:pt idx="1797">
                  <c:v>5462.53</c:v>
                </c:pt>
                <c:pt idx="1798">
                  <c:v>5493.2</c:v>
                </c:pt>
                <c:pt idx="1799">
                  <c:v>5410.13</c:v>
                </c:pt>
                <c:pt idx="1800">
                  <c:v>5398.35</c:v>
                </c:pt>
                <c:pt idx="1801">
                  <c:v>5383.8</c:v>
                </c:pt>
                <c:pt idx="1802">
                  <c:v>5513.55</c:v>
                </c:pt>
                <c:pt idx="1803">
                  <c:v>5539.88</c:v>
                </c:pt>
                <c:pt idx="1804">
                  <c:v>5464.98</c:v>
                </c:pt>
                <c:pt idx="1805">
                  <c:v>5438.4</c:v>
                </c:pt>
                <c:pt idx="1806">
                  <c:v>5480.66</c:v>
                </c:pt>
                <c:pt idx="1807">
                  <c:v>5457.96</c:v>
                </c:pt>
                <c:pt idx="1808">
                  <c:v>5428.32</c:v>
                </c:pt>
                <c:pt idx="1809">
                  <c:v>5492.53</c:v>
                </c:pt>
                <c:pt idx="1810">
                  <c:v>5561.37</c:v>
                </c:pt>
                <c:pt idx="1811">
                  <c:v>5448.89</c:v>
                </c:pt>
                <c:pt idx="1812">
                  <c:v>5447.71</c:v>
                </c:pt>
                <c:pt idx="1813">
                  <c:v>5430.54</c:v>
                </c:pt>
                <c:pt idx="1814">
                  <c:v>5478.37</c:v>
                </c:pt>
                <c:pt idx="1815">
                  <c:v>5500.06</c:v>
                </c:pt>
                <c:pt idx="1816">
                  <c:v>5447.95</c:v>
                </c:pt>
                <c:pt idx="1817">
                  <c:v>5452.94</c:v>
                </c:pt>
                <c:pt idx="1818">
                  <c:v>5462.94</c:v>
                </c:pt>
                <c:pt idx="1819">
                  <c:v>5487.83</c:v>
                </c:pt>
                <c:pt idx="1820">
                  <c:v>5455.54</c:v>
                </c:pt>
                <c:pt idx="1821">
                  <c:v>5609</c:v>
                </c:pt>
                <c:pt idx="1822">
                  <c:v>5518.3</c:v>
                </c:pt>
                <c:pt idx="1823">
                  <c:v>5469.84</c:v>
                </c:pt>
                <c:pt idx="1824">
                  <c:v>5493.97</c:v>
                </c:pt>
                <c:pt idx="1825">
                  <c:v>5464.5</c:v>
                </c:pt>
                <c:pt idx="1826">
                  <c:v>5496.93</c:v>
                </c:pt>
                <c:pt idx="1827">
                  <c:v>5510.91</c:v>
                </c:pt>
                <c:pt idx="1828">
                  <c:v>5504.59</c:v>
                </c:pt>
                <c:pt idx="1829">
                  <c:v>5533.17</c:v>
                </c:pt>
                <c:pt idx="1830">
                  <c:v>5531.04</c:v>
                </c:pt>
                <c:pt idx="1831">
                  <c:v>5508.74</c:v>
                </c:pt>
                <c:pt idx="1832">
                  <c:v>5490.19</c:v>
                </c:pt>
                <c:pt idx="1833">
                  <c:v>5584.47</c:v>
                </c:pt>
                <c:pt idx="1834">
                  <c:v>5520.26</c:v>
                </c:pt>
                <c:pt idx="1835">
                  <c:v>5539.71</c:v>
                </c:pt>
                <c:pt idx="1836">
                  <c:v>5519.86</c:v>
                </c:pt>
                <c:pt idx="1837">
                  <c:v>5525.55</c:v>
                </c:pt>
                <c:pt idx="1838">
                  <c:v>5561.04</c:v>
                </c:pt>
                <c:pt idx="1839">
                  <c:v>5567.63</c:v>
                </c:pt>
                <c:pt idx="1840">
                  <c:v>5524.72</c:v>
                </c:pt>
                <c:pt idx="1841">
                  <c:v>5512.12</c:v>
                </c:pt>
                <c:pt idx="1842">
                  <c:v>5540.72</c:v>
                </c:pt>
                <c:pt idx="1843">
                  <c:v>5545.33</c:v>
                </c:pt>
                <c:pt idx="1844">
                  <c:v>5542.86</c:v>
                </c:pt>
                <c:pt idx="1845">
                  <c:v>5623.17</c:v>
                </c:pt>
                <c:pt idx="1846">
                  <c:v>5616.68</c:v>
                </c:pt>
                <c:pt idx="1847">
                  <c:v>5566.43</c:v>
                </c:pt>
                <c:pt idx="1848">
                  <c:v>5597.55</c:v>
                </c:pt>
                <c:pt idx="1849">
                  <c:v>5638.5</c:v>
                </c:pt>
                <c:pt idx="1850">
                  <c:v>5540.34</c:v>
                </c:pt>
                <c:pt idx="1851">
                  <c:v>5535.99</c:v>
                </c:pt>
                <c:pt idx="1852">
                  <c:v>5589.44</c:v>
                </c:pt>
                <c:pt idx="1853">
                  <c:v>5580.29</c:v>
                </c:pt>
                <c:pt idx="1854">
                  <c:v>5539.98</c:v>
                </c:pt>
                <c:pt idx="1855">
                  <c:v>5689.39</c:v>
                </c:pt>
                <c:pt idx="1856">
                  <c:v>5651.32</c:v>
                </c:pt>
                <c:pt idx="1857">
                  <c:v>5666.29</c:v>
                </c:pt>
                <c:pt idx="1858">
                  <c:v>5544.86</c:v>
                </c:pt>
                <c:pt idx="1859">
                  <c:v>5625.3</c:v>
                </c:pt>
                <c:pt idx="1860">
                  <c:v>5570.49</c:v>
                </c:pt>
                <c:pt idx="1861">
                  <c:v>5604.81</c:v>
                </c:pt>
                <c:pt idx="1862">
                  <c:v>5573.45</c:v>
                </c:pt>
                <c:pt idx="1863">
                  <c:v>5626.73</c:v>
                </c:pt>
                <c:pt idx="1864">
                  <c:v>5597.36</c:v>
                </c:pt>
                <c:pt idx="1865">
                  <c:v>5650.47</c:v>
                </c:pt>
                <c:pt idx="1866">
                  <c:v>5596.43</c:v>
                </c:pt>
                <c:pt idx="1867">
                  <c:v>5580.21</c:v>
                </c:pt>
                <c:pt idx="1868">
                  <c:v>5661.5</c:v>
                </c:pt>
                <c:pt idx="1869">
                  <c:v>5679.17</c:v>
                </c:pt>
                <c:pt idx="1870">
                  <c:v>5616.87</c:v>
                </c:pt>
                <c:pt idx="1871">
                  <c:v>5629.57</c:v>
                </c:pt>
                <c:pt idx="1872">
                  <c:v>5647.95</c:v>
                </c:pt>
                <c:pt idx="1873">
                  <c:v>5679.54</c:v>
                </c:pt>
                <c:pt idx="1874">
                  <c:v>5632.18</c:v>
                </c:pt>
                <c:pt idx="1875">
                  <c:v>5626.93</c:v>
                </c:pt>
                <c:pt idx="1876">
                  <c:v>5648.08</c:v>
                </c:pt>
                <c:pt idx="1877">
                  <c:v>5682.66</c:v>
                </c:pt>
                <c:pt idx="1878">
                  <c:v>5684.27</c:v>
                </c:pt>
                <c:pt idx="1879">
                  <c:v>5683.67</c:v>
                </c:pt>
                <c:pt idx="1880">
                  <c:v>5743.91</c:v>
                </c:pt>
                <c:pt idx="1881">
                  <c:v>5757.62</c:v>
                </c:pt>
                <c:pt idx="1882">
                  <c:v>5694.63</c:v>
                </c:pt>
                <c:pt idx="1883">
                  <c:v>5637.22</c:v>
                </c:pt>
                <c:pt idx="1884">
                  <c:v>5661.12</c:v>
                </c:pt>
                <c:pt idx="1885">
                  <c:v>5651.5</c:v>
                </c:pt>
                <c:pt idx="1886">
                  <c:v>5665.98</c:v>
                </c:pt>
                <c:pt idx="1887">
                  <c:v>5660.62</c:v>
                </c:pt>
                <c:pt idx="1888">
                  <c:v>5683.56</c:v>
                </c:pt>
                <c:pt idx="1889">
                  <c:v>5675.08</c:v>
                </c:pt>
                <c:pt idx="1890">
                  <c:v>5740.6</c:v>
                </c:pt>
                <c:pt idx="1891">
                  <c:v>5770.38</c:v>
                </c:pt>
                <c:pt idx="1892">
                  <c:v>5803.14</c:v>
                </c:pt>
                <c:pt idx="1893">
                  <c:v>5793.06</c:v>
                </c:pt>
                <c:pt idx="1894">
                  <c:v>5756.88</c:v>
                </c:pt>
                <c:pt idx="1895">
                  <c:v>5740.93</c:v>
                </c:pt>
                <c:pt idx="1896">
                  <c:v>5710.58</c:v>
                </c:pt>
                <c:pt idx="1897">
                  <c:v>5716.09</c:v>
                </c:pt>
                <c:pt idx="1898">
                  <c:v>5776.2</c:v>
                </c:pt>
                <c:pt idx="1899">
                  <c:v>5810.79</c:v>
                </c:pt>
                <c:pt idx="1900">
                  <c:v>5731.52</c:v>
                </c:pt>
                <c:pt idx="1901">
                  <c:v>5761.69</c:v>
                </c:pt>
                <c:pt idx="1902">
                  <c:v>5837.63</c:v>
                </c:pt>
                <c:pt idx="1903">
                  <c:v>5863.84</c:v>
                </c:pt>
                <c:pt idx="1904">
                  <c:v>5768.37</c:v>
                </c:pt>
                <c:pt idx="1905">
                  <c:v>5710.62</c:v>
                </c:pt>
                <c:pt idx="1906">
                  <c:v>5749.31</c:v>
                </c:pt>
                <c:pt idx="1907">
                  <c:v>5779.55</c:v>
                </c:pt>
                <c:pt idx="1908">
                  <c:v>5826.89</c:v>
                </c:pt>
                <c:pt idx="1909">
                  <c:v>5755.37</c:v>
                </c:pt>
                <c:pt idx="1910">
                  <c:v>5718.34</c:v>
                </c:pt>
                <c:pt idx="1911">
                  <c:v>5713.75</c:v>
                </c:pt>
                <c:pt idx="1912">
                  <c:v>5770.89</c:v>
                </c:pt>
                <c:pt idx="1913">
                  <c:v>5764.42</c:v>
                </c:pt>
                <c:pt idx="1914">
                  <c:v>5824.06</c:v>
                </c:pt>
                <c:pt idx="1915">
                  <c:v>5834.75</c:v>
                </c:pt>
                <c:pt idx="1916">
                  <c:v>5779.83</c:v>
                </c:pt>
                <c:pt idx="1917">
                  <c:v>5758.92</c:v>
                </c:pt>
                <c:pt idx="1918">
                  <c:v>5753.96</c:v>
                </c:pt>
                <c:pt idx="1919">
                  <c:v>5784.91</c:v>
                </c:pt>
                <c:pt idx="1920">
                  <c:v>5806.53</c:v>
                </c:pt>
                <c:pt idx="1921">
                  <c:v>5794.92</c:v>
                </c:pt>
                <c:pt idx="1922">
                  <c:v>5754.18</c:v>
                </c:pt>
                <c:pt idx="1923">
                  <c:v>5798.26</c:v>
                </c:pt>
                <c:pt idx="1924">
                  <c:v>5811.52</c:v>
                </c:pt>
                <c:pt idx="1925">
                  <c:v>5845.5</c:v>
                </c:pt>
                <c:pt idx="1926">
                  <c:v>5831.3</c:v>
                </c:pt>
                <c:pt idx="1927">
                  <c:v>5815.46</c:v>
                </c:pt>
                <c:pt idx="1928">
                  <c:v>5811.56</c:v>
                </c:pt>
                <c:pt idx="1929">
                  <c:v>5820.94</c:v>
                </c:pt>
                <c:pt idx="1930">
                  <c:v>5819.35</c:v>
                </c:pt>
                <c:pt idx="1931">
                  <c:v>5815.85</c:v>
                </c:pt>
                <c:pt idx="1932">
                  <c:v>5854.44</c:v>
                </c:pt>
                <c:pt idx="1933">
                  <c:v>5830.77</c:v>
                </c:pt>
                <c:pt idx="1934">
                  <c:v>5813.48</c:v>
                </c:pt>
                <c:pt idx="1935">
                  <c:v>5834.6</c:v>
                </c:pt>
                <c:pt idx="1936">
                  <c:v>5914.62</c:v>
                </c:pt>
                <c:pt idx="1937">
                  <c:v>5985.58</c:v>
                </c:pt>
                <c:pt idx="1938">
                  <c:v>5850.38</c:v>
                </c:pt>
                <c:pt idx="1939">
                  <c:v>5844.31</c:v>
                </c:pt>
                <c:pt idx="1940">
                  <c:v>5842.61</c:v>
                </c:pt>
                <c:pt idx="1941">
                  <c:v>5908.96</c:v>
                </c:pt>
                <c:pt idx="1942">
                  <c:v>5869.53</c:v>
                </c:pt>
                <c:pt idx="1943">
                  <c:v>5839.58</c:v>
                </c:pt>
                <c:pt idx="1944">
                  <c:v>5834.87</c:v>
                </c:pt>
                <c:pt idx="1945">
                  <c:v>5873.82</c:v>
                </c:pt>
                <c:pt idx="1946">
                  <c:v>5912.53</c:v>
                </c:pt>
                <c:pt idx="1947">
                  <c:v>5881.73</c:v>
                </c:pt>
                <c:pt idx="1948">
                  <c:v>5937.51</c:v>
                </c:pt>
                <c:pt idx="1949">
                  <c:v>5914.52</c:v>
                </c:pt>
                <c:pt idx="1950">
                  <c:v>5926.72</c:v>
                </c:pt>
                <c:pt idx="1951">
                  <c:v>5858.6</c:v>
                </c:pt>
                <c:pt idx="1952">
                  <c:v>5872.28</c:v>
                </c:pt>
                <c:pt idx="1953">
                  <c:v>5890.39</c:v>
                </c:pt>
                <c:pt idx="1954">
                  <c:v>5974.13</c:v>
                </c:pt>
                <c:pt idx="1955">
                  <c:v>5934.6</c:v>
                </c:pt>
                <c:pt idx="1956">
                  <c:v>5955.64</c:v>
                </c:pt>
                <c:pt idx="1957">
                  <c:v>5917.96</c:v>
                </c:pt>
                <c:pt idx="1958">
                  <c:v>5929.8</c:v>
                </c:pt>
                <c:pt idx="1959">
                  <c:v>5993.15</c:v>
                </c:pt>
                <c:pt idx="1960">
                  <c:v>5908.17</c:v>
                </c:pt>
                <c:pt idx="1961">
                  <c:v>5891.55</c:v>
                </c:pt>
                <c:pt idx="1962">
                  <c:v>5902.35</c:v>
                </c:pt>
                <c:pt idx="1963">
                  <c:v>5951.29</c:v>
                </c:pt>
                <c:pt idx="1964">
                  <c:v>5938</c:v>
                </c:pt>
                <c:pt idx="1965">
                  <c:v>5953.37</c:v>
                </c:pt>
                <c:pt idx="1966">
                  <c:v>5924.32</c:v>
                </c:pt>
                <c:pt idx="1967">
                  <c:v>5980.16</c:v>
                </c:pt>
                <c:pt idx="1968">
                  <c:v>5930.55</c:v>
                </c:pt>
                <c:pt idx="1969">
                  <c:v>5984.99</c:v>
                </c:pt>
                <c:pt idx="1970">
                  <c:v>6007.64</c:v>
                </c:pt>
                <c:pt idx="1971">
                  <c:v>5969.08</c:v>
                </c:pt>
                <c:pt idx="1972">
                  <c:v>5903.52</c:v>
                </c:pt>
                <c:pt idx="1973">
                  <c:v>5940.9</c:v>
                </c:pt>
                <c:pt idx="1974">
                  <c:v>5928.48</c:v>
                </c:pt>
                <c:pt idx="1975">
                  <c:v>5968.64</c:v>
                </c:pt>
                <c:pt idx="1976">
                  <c:v>5956.72</c:v>
                </c:pt>
                <c:pt idx="1977">
                  <c:v>5951.03</c:v>
                </c:pt>
                <c:pt idx="1978">
                  <c:v>6005.2</c:v>
                </c:pt>
                <c:pt idx="1979">
                  <c:v>6097.65</c:v>
                </c:pt>
                <c:pt idx="1980">
                  <c:v>6031.54</c:v>
                </c:pt>
                <c:pt idx="1981">
                  <c:v>6079.08</c:v>
                </c:pt>
                <c:pt idx="1982">
                  <c:v>6016.03</c:v>
                </c:pt>
                <c:pt idx="1983">
                  <c:v>6019.99</c:v>
                </c:pt>
                <c:pt idx="1984">
                  <c:v>6001.61</c:v>
                </c:pt>
                <c:pt idx="1985">
                  <c:v>5989.18</c:v>
                </c:pt>
                <c:pt idx="1986">
                  <c:v>5996.74</c:v>
                </c:pt>
                <c:pt idx="1987">
                  <c:v>5973.55</c:v>
                </c:pt>
                <c:pt idx="1988">
                  <c:v>6003.3</c:v>
                </c:pt>
                <c:pt idx="1989">
                  <c:v>6044.46</c:v>
                </c:pt>
                <c:pt idx="1990">
                  <c:v>6020.69</c:v>
                </c:pt>
                <c:pt idx="1991">
                  <c:v>6089</c:v>
                </c:pt>
                <c:pt idx="1992">
                  <c:v>6094.07</c:v>
                </c:pt>
                <c:pt idx="1993">
                  <c:v>6028.66</c:v>
                </c:pt>
                <c:pt idx="1994">
                  <c:v>6007.13</c:v>
                </c:pt>
                <c:pt idx="1995">
                  <c:v>5988.93</c:v>
                </c:pt>
                <c:pt idx="1996">
                  <c:v>6008.18</c:v>
                </c:pt>
                <c:pt idx="1997">
                  <c:v>6021.23</c:v>
                </c:pt>
                <c:pt idx="1998">
                  <c:v>6009.59</c:v>
                </c:pt>
                <c:pt idx="1999">
                  <c:v>6038.4</c:v>
                </c:pt>
                <c:pt idx="2000">
                  <c:v>6059.93</c:v>
                </c:pt>
                <c:pt idx="2001">
                  <c:v>6070.06</c:v>
                </c:pt>
                <c:pt idx="2002">
                  <c:v>6070.91</c:v>
                </c:pt>
                <c:pt idx="2003">
                  <c:v>6091.6</c:v>
                </c:pt>
                <c:pt idx="2004">
                  <c:v>6073.07</c:v>
                </c:pt>
                <c:pt idx="2005">
                  <c:v>6097.66</c:v>
                </c:pt>
                <c:pt idx="2006">
                  <c:v>6087.34</c:v>
                </c:pt>
                <c:pt idx="2007">
                  <c:v>6061.56</c:v>
                </c:pt>
                <c:pt idx="2008">
                  <c:v>6089.49</c:v>
                </c:pt>
                <c:pt idx="2009">
                  <c:v>6056.17</c:v>
                </c:pt>
                <c:pt idx="2010">
                  <c:v>6108</c:v>
                </c:pt>
                <c:pt idx="2011">
                  <c:v>6103.55</c:v>
                </c:pt>
                <c:pt idx="2012">
                  <c:v>6079.47</c:v>
                </c:pt>
                <c:pt idx="2013">
                  <c:v>6143.79</c:v>
                </c:pt>
                <c:pt idx="2014">
                  <c:v>6199.24</c:v>
                </c:pt>
                <c:pt idx="2015">
                  <c:v>6146.17</c:v>
                </c:pt>
                <c:pt idx="2016">
                  <c:v>6127</c:v>
                </c:pt>
                <c:pt idx="2017">
                  <c:v>6103.87</c:v>
                </c:pt>
                <c:pt idx="2018">
                  <c:v>6114.43</c:v>
                </c:pt>
                <c:pt idx="2019">
                  <c:v>6143.25</c:v>
                </c:pt>
                <c:pt idx="2020">
                  <c:v>6190.74</c:v>
                </c:pt>
                <c:pt idx="2021">
                  <c:v>6219.87</c:v>
                </c:pt>
                <c:pt idx="2022">
                  <c:v>6221.17</c:v>
                </c:pt>
                <c:pt idx="2023">
                  <c:v>6126.47</c:v>
                </c:pt>
                <c:pt idx="2024">
                  <c:v>6216.29</c:v>
                </c:pt>
                <c:pt idx="2025">
                  <c:v>6174.95</c:v>
                </c:pt>
                <c:pt idx="2026">
                  <c:v>6141.24</c:v>
                </c:pt>
                <c:pt idx="2027">
                  <c:v>6171</c:v>
                </c:pt>
                <c:pt idx="2028">
                  <c:v>6168.09</c:v>
                </c:pt>
                <c:pt idx="2029">
                  <c:v>6155.27</c:v>
                </c:pt>
                <c:pt idx="2030">
                  <c:v>6204.61</c:v>
                </c:pt>
                <c:pt idx="2031">
                  <c:v>6178</c:v>
                </c:pt>
                <c:pt idx="2032">
                  <c:v>6156.17</c:v>
                </c:pt>
                <c:pt idx="2033">
                  <c:v>6203.3</c:v>
                </c:pt>
                <c:pt idx="2034">
                  <c:v>6170.84</c:v>
                </c:pt>
                <c:pt idx="2035">
                  <c:v>6271.03</c:v>
                </c:pt>
                <c:pt idx="2036">
                  <c:v>6231.29</c:v>
                </c:pt>
                <c:pt idx="2037">
                  <c:v>6223.1</c:v>
                </c:pt>
                <c:pt idx="2038">
                  <c:v>6239.25</c:v>
                </c:pt>
                <c:pt idx="2039">
                  <c:v>6190.8</c:v>
                </c:pt>
                <c:pt idx="2040">
                  <c:v>6202.14</c:v>
                </c:pt>
                <c:pt idx="2041">
                  <c:v>6250.89</c:v>
                </c:pt>
                <c:pt idx="2042">
                  <c:v>6253.08</c:v>
                </c:pt>
                <c:pt idx="2043">
                  <c:v>6216.41</c:v>
                </c:pt>
                <c:pt idx="2044">
                  <c:v>6208.31</c:v>
                </c:pt>
                <c:pt idx="2045">
                  <c:v>6353.63</c:v>
                </c:pt>
                <c:pt idx="2046">
                  <c:v>6301.26</c:v>
                </c:pt>
                <c:pt idx="2047">
                  <c:v>6263.16</c:v>
                </c:pt>
                <c:pt idx="2048">
                  <c:v>6262.1</c:v>
                </c:pt>
                <c:pt idx="2049">
                  <c:v>6312.4</c:v>
                </c:pt>
                <c:pt idx="2050">
                  <c:v>6312.02</c:v>
                </c:pt>
                <c:pt idx="2051">
                  <c:v>6254.44</c:v>
                </c:pt>
                <c:pt idx="2052">
                  <c:v>6246.02</c:v>
                </c:pt>
                <c:pt idx="2053">
                  <c:v>6287.44</c:v>
                </c:pt>
                <c:pt idx="2054">
                  <c:v>6323.41</c:v>
                </c:pt>
                <c:pt idx="2055">
                  <c:v>6253.57</c:v>
                </c:pt>
                <c:pt idx="2056">
                  <c:v>6370.78</c:v>
                </c:pt>
                <c:pt idx="2057">
                  <c:v>6350.04</c:v>
                </c:pt>
                <c:pt idx="2058">
                  <c:v>6347.28</c:v>
                </c:pt>
                <c:pt idx="2059">
                  <c:v>6311</c:v>
                </c:pt>
                <c:pt idx="2060">
                  <c:v>6329.87</c:v>
                </c:pt>
                <c:pt idx="2061">
                  <c:v>6406.45</c:v>
                </c:pt>
                <c:pt idx="2062">
                  <c:v>6433.15</c:v>
                </c:pt>
                <c:pt idx="2063">
                  <c:v>6270.31</c:v>
                </c:pt>
                <c:pt idx="2064">
                  <c:v>6370.08</c:v>
                </c:pt>
                <c:pt idx="2065">
                  <c:v>6430.6</c:v>
                </c:pt>
                <c:pt idx="2066">
                  <c:v>6441.97</c:v>
                </c:pt>
                <c:pt idx="2067">
                  <c:v>6390.69</c:v>
                </c:pt>
                <c:pt idx="2068">
                  <c:v>6377.46</c:v>
                </c:pt>
                <c:pt idx="2069">
                  <c:v>6370.51</c:v>
                </c:pt>
                <c:pt idx="2070">
                  <c:v>6450.51</c:v>
                </c:pt>
                <c:pt idx="2071">
                  <c:v>6365.36</c:v>
                </c:pt>
                <c:pt idx="2072">
                  <c:v>6360.54</c:v>
                </c:pt>
                <c:pt idx="2073">
                  <c:v>6371.49</c:v>
                </c:pt>
                <c:pt idx="2074">
                  <c:v>6376.12</c:v>
                </c:pt>
                <c:pt idx="2075">
                  <c:v>6404.96</c:v>
                </c:pt>
                <c:pt idx="2076">
                  <c:v>6389.72</c:v>
                </c:pt>
                <c:pt idx="2077">
                  <c:v>6455.86</c:v>
                </c:pt>
                <c:pt idx="2078">
                  <c:v>6375.3</c:v>
                </c:pt>
                <c:pt idx="2079">
                  <c:v>6350.58</c:v>
                </c:pt>
                <c:pt idx="2080">
                  <c:v>6410.21</c:v>
                </c:pt>
                <c:pt idx="2081">
                  <c:v>6386.68</c:v>
                </c:pt>
                <c:pt idx="2082">
                  <c:v>6374.73</c:v>
                </c:pt>
                <c:pt idx="2083">
                  <c:v>6384.97</c:v>
                </c:pt>
                <c:pt idx="2084">
                  <c:v>6397.88</c:v>
                </c:pt>
                <c:pt idx="2085">
                  <c:v>6413.91</c:v>
                </c:pt>
                <c:pt idx="2086">
                  <c:v>6428.25</c:v>
                </c:pt>
                <c:pt idx="2087">
                  <c:v>6435.96</c:v>
                </c:pt>
                <c:pt idx="2088">
                  <c:v>6371.21</c:v>
                </c:pt>
                <c:pt idx="2089">
                  <c:v>6393.69</c:v>
                </c:pt>
                <c:pt idx="2090">
                  <c:v>6416.24</c:v>
                </c:pt>
                <c:pt idx="2091">
                  <c:v>6412.15</c:v>
                </c:pt>
                <c:pt idx="2092">
                  <c:v>6480.98</c:v>
                </c:pt>
                <c:pt idx="2093">
                  <c:v>6436.96</c:v>
                </c:pt>
                <c:pt idx="2094">
                  <c:v>6360.66</c:v>
                </c:pt>
                <c:pt idx="2095">
                  <c:v>6401.44</c:v>
                </c:pt>
                <c:pt idx="2096">
                  <c:v>6443.98</c:v>
                </c:pt>
                <c:pt idx="2097">
                  <c:v>6483.25</c:v>
                </c:pt>
                <c:pt idx="2098">
                  <c:v>6432.82</c:v>
                </c:pt>
                <c:pt idx="2099">
                  <c:v>6360.98</c:v>
                </c:pt>
                <c:pt idx="2100">
                  <c:v>6416.19</c:v>
                </c:pt>
                <c:pt idx="2101">
                  <c:v>6572.59</c:v>
                </c:pt>
                <c:pt idx="2102">
                  <c:v>6502.07</c:v>
                </c:pt>
                <c:pt idx="2103">
                  <c:v>6459.32</c:v>
                </c:pt>
                <c:pt idx="2104">
                  <c:v>6435.26</c:v>
                </c:pt>
                <c:pt idx="2105">
                  <c:v>6418.32</c:v>
                </c:pt>
                <c:pt idx="2106">
                  <c:v>6410.63</c:v>
                </c:pt>
                <c:pt idx="2107">
                  <c:v>6469.48</c:v>
                </c:pt>
                <c:pt idx="2108">
                  <c:v>6543.81</c:v>
                </c:pt>
                <c:pt idx="2109">
                  <c:v>6421.31</c:v>
                </c:pt>
                <c:pt idx="2110">
                  <c:v>6486.84</c:v>
                </c:pt>
                <c:pt idx="2111">
                  <c:v>6454.05</c:v>
                </c:pt>
                <c:pt idx="2112">
                  <c:v>6464.63</c:v>
                </c:pt>
                <c:pt idx="2113">
                  <c:v>6451.31</c:v>
                </c:pt>
                <c:pt idx="2114">
                  <c:v>6435.14</c:v>
                </c:pt>
                <c:pt idx="2115">
                  <c:v>6454.9</c:v>
                </c:pt>
                <c:pt idx="2116">
                  <c:v>6459.29</c:v>
                </c:pt>
                <c:pt idx="2117">
                  <c:v>6476.09</c:v>
                </c:pt>
                <c:pt idx="2118">
                  <c:v>6554.45</c:v>
                </c:pt>
                <c:pt idx="2119">
                  <c:v>6476.47</c:v>
                </c:pt>
                <c:pt idx="2120">
                  <c:v>6484.07</c:v>
                </c:pt>
                <c:pt idx="2121">
                  <c:v>6496.32</c:v>
                </c:pt>
                <c:pt idx="2122">
                  <c:v>6455.28</c:v>
                </c:pt>
                <c:pt idx="2123">
                  <c:v>6493.16</c:v>
                </c:pt>
                <c:pt idx="2124">
                  <c:v>6455.09</c:v>
                </c:pt>
                <c:pt idx="2125">
                  <c:v>6610.99</c:v>
                </c:pt>
                <c:pt idx="2126">
                  <c:v>6467.53</c:v>
                </c:pt>
                <c:pt idx="2127">
                  <c:v>6560.38</c:v>
                </c:pt>
                <c:pt idx="2128">
                  <c:v>6558.17</c:v>
                </c:pt>
                <c:pt idx="2129">
                  <c:v>6516.07</c:v>
                </c:pt>
                <c:pt idx="2130">
                  <c:v>6533.57</c:v>
                </c:pt>
                <c:pt idx="2131">
                  <c:v>6528.57</c:v>
                </c:pt>
                <c:pt idx="2132">
                  <c:v>6477.23</c:v>
                </c:pt>
                <c:pt idx="2133">
                  <c:v>6501.55</c:v>
                </c:pt>
                <c:pt idx="2134">
                  <c:v>6509.01</c:v>
                </c:pt>
                <c:pt idx="2135">
                  <c:v>6554.43</c:v>
                </c:pt>
                <c:pt idx="2136">
                  <c:v>6527.3</c:v>
                </c:pt>
                <c:pt idx="2137">
                  <c:v>6541.25</c:v>
                </c:pt>
                <c:pt idx="2138">
                  <c:v>6620.71</c:v>
                </c:pt>
                <c:pt idx="2139">
                  <c:v>6524.19</c:v>
                </c:pt>
                <c:pt idx="2140">
                  <c:v>6615.25</c:v>
                </c:pt>
                <c:pt idx="2141">
                  <c:v>6627.36</c:v>
                </c:pt>
                <c:pt idx="2142">
                  <c:v>6600.12</c:v>
                </c:pt>
                <c:pt idx="2143">
                  <c:v>6514.05</c:v>
                </c:pt>
                <c:pt idx="2144">
                  <c:v>6514.84</c:v>
                </c:pt>
                <c:pt idx="2145">
                  <c:v>6540.17</c:v>
                </c:pt>
                <c:pt idx="2146">
                  <c:v>6606.13</c:v>
                </c:pt>
                <c:pt idx="2147">
                  <c:v>6569.77</c:v>
                </c:pt>
                <c:pt idx="2148">
                  <c:v>6642.89</c:v>
                </c:pt>
                <c:pt idx="2149">
                  <c:v>6613.79</c:v>
                </c:pt>
                <c:pt idx="2150">
                  <c:v>6575.22</c:v>
                </c:pt>
                <c:pt idx="2151">
                  <c:v>6541.5</c:v>
                </c:pt>
                <c:pt idx="2152">
                  <c:v>6576.89</c:v>
                </c:pt>
                <c:pt idx="2153">
                  <c:v>6642.68</c:v>
                </c:pt>
                <c:pt idx="2154">
                  <c:v>6579.22</c:v>
                </c:pt>
                <c:pt idx="2155">
                  <c:v>6615.78</c:v>
                </c:pt>
                <c:pt idx="2156">
                  <c:v>6556.06</c:v>
                </c:pt>
                <c:pt idx="2157">
                  <c:v>6571.35</c:v>
                </c:pt>
                <c:pt idx="2158">
                  <c:v>6713.42</c:v>
                </c:pt>
                <c:pt idx="2159">
                  <c:v>6597.95</c:v>
                </c:pt>
                <c:pt idx="2160">
                  <c:v>6563.28</c:v>
                </c:pt>
                <c:pt idx="2161">
                  <c:v>6549.04</c:v>
                </c:pt>
                <c:pt idx="2162">
                  <c:v>6574.63</c:v>
                </c:pt>
                <c:pt idx="2163">
                  <c:v>6593.84</c:v>
                </c:pt>
                <c:pt idx="2164">
                  <c:v>6598.26</c:v>
                </c:pt>
                <c:pt idx="2165">
                  <c:v>6630.53</c:v>
                </c:pt>
                <c:pt idx="2166">
                  <c:v>6626.95</c:v>
                </c:pt>
                <c:pt idx="2167">
                  <c:v>6569.07</c:v>
                </c:pt>
                <c:pt idx="2168">
                  <c:v>6712.25</c:v>
                </c:pt>
                <c:pt idx="2169">
                  <c:v>6739.54</c:v>
                </c:pt>
                <c:pt idx="2170">
                  <c:v>6616.94</c:v>
                </c:pt>
                <c:pt idx="2171">
                  <c:v>6625.8</c:v>
                </c:pt>
                <c:pt idx="2172">
                  <c:v>6635.07</c:v>
                </c:pt>
                <c:pt idx="2173">
                  <c:v>6663.35</c:v>
                </c:pt>
                <c:pt idx="2174">
                  <c:v>6619.96</c:v>
                </c:pt>
                <c:pt idx="2175">
                  <c:v>6691.23</c:v>
                </c:pt>
                <c:pt idx="2176">
                  <c:v>6674.87</c:v>
                </c:pt>
                <c:pt idx="2177">
                  <c:v>6652.48</c:v>
                </c:pt>
                <c:pt idx="2178">
                  <c:v>6748.18</c:v>
                </c:pt>
                <c:pt idx="2179">
                  <c:v>6779.88</c:v>
                </c:pt>
                <c:pt idx="2180">
                  <c:v>6786.53</c:v>
                </c:pt>
                <c:pt idx="2181">
                  <c:v>6651.19</c:v>
                </c:pt>
                <c:pt idx="2182">
                  <c:v>6691.97</c:v>
                </c:pt>
                <c:pt idx="2183">
                  <c:v>6730.2</c:v>
                </c:pt>
                <c:pt idx="2184">
                  <c:v>6721.37</c:v>
                </c:pt>
                <c:pt idx="2185">
                  <c:v>6711.41</c:v>
                </c:pt>
                <c:pt idx="2186">
                  <c:v>6646.07</c:v>
                </c:pt>
                <c:pt idx="2187">
                  <c:v>6737.32</c:v>
                </c:pt>
                <c:pt idx="2188">
                  <c:v>6806.89</c:v>
                </c:pt>
                <c:pt idx="2189">
                  <c:v>6727.2</c:v>
                </c:pt>
                <c:pt idx="2190">
                  <c:v>6755.44</c:v>
                </c:pt>
                <c:pt idx="2191">
                  <c:v>6679.13</c:v>
                </c:pt>
                <c:pt idx="2192">
                  <c:v>6660.93</c:v>
                </c:pt>
                <c:pt idx="2193">
                  <c:v>6705.18</c:v>
                </c:pt>
                <c:pt idx="2194">
                  <c:v>6679.05</c:v>
                </c:pt>
                <c:pt idx="2195">
                  <c:v>6681.45</c:v>
                </c:pt>
                <c:pt idx="2196">
                  <c:v>6738.27</c:v>
                </c:pt>
                <c:pt idx="2197">
                  <c:v>6717.14</c:v>
                </c:pt>
                <c:pt idx="2198">
                  <c:v>6851.47</c:v>
                </c:pt>
                <c:pt idx="2199">
                  <c:v>6708.49</c:v>
                </c:pt>
                <c:pt idx="2200">
                  <c:v>6708.78</c:v>
                </c:pt>
                <c:pt idx="2201">
                  <c:v>6685.22</c:v>
                </c:pt>
                <c:pt idx="2202">
                  <c:v>6784.62</c:v>
                </c:pt>
                <c:pt idx="2203">
                  <c:v>6742.45</c:v>
                </c:pt>
                <c:pt idx="2204">
                  <c:v>6729.53</c:v>
                </c:pt>
                <c:pt idx="2205">
                  <c:v>6746.12</c:v>
                </c:pt>
                <c:pt idx="2206">
                  <c:v>6797.88</c:v>
                </c:pt>
                <c:pt idx="2207">
                  <c:v>6800.78</c:v>
                </c:pt>
                <c:pt idx="2208">
                  <c:v>6867.27</c:v>
                </c:pt>
                <c:pt idx="2209">
                  <c:v>6748.51</c:v>
                </c:pt>
                <c:pt idx="2210">
                  <c:v>6734.84</c:v>
                </c:pt>
                <c:pt idx="2211">
                  <c:v>6754.52</c:v>
                </c:pt>
                <c:pt idx="2212">
                  <c:v>6802.42</c:v>
                </c:pt>
                <c:pt idx="2213">
                  <c:v>6776.71</c:v>
                </c:pt>
                <c:pt idx="2214">
                  <c:v>6794</c:v>
                </c:pt>
                <c:pt idx="2215">
                  <c:v>6762.21</c:v>
                </c:pt>
                <c:pt idx="2216">
                  <c:v>6705.93</c:v>
                </c:pt>
                <c:pt idx="2217">
                  <c:v>6953.1</c:v>
                </c:pt>
                <c:pt idx="2218">
                  <c:v>6917.85</c:v>
                </c:pt>
                <c:pt idx="2219">
                  <c:v>6793.22</c:v>
                </c:pt>
                <c:pt idx="2220">
                  <c:v>6836.82</c:v>
                </c:pt>
                <c:pt idx="2221">
                  <c:v>6811.18</c:v>
                </c:pt>
                <c:pt idx="2222">
                  <c:v>6813.14</c:v>
                </c:pt>
                <c:pt idx="2223">
                  <c:v>6790.38</c:v>
                </c:pt>
                <c:pt idx="2224">
                  <c:v>6810.44</c:v>
                </c:pt>
                <c:pt idx="2225">
                  <c:v>6848.51</c:v>
                </c:pt>
                <c:pt idx="2226">
                  <c:v>6809.57</c:v>
                </c:pt>
                <c:pt idx="2227">
                  <c:v>6857.49</c:v>
                </c:pt>
                <c:pt idx="2228">
                  <c:v>6875.92</c:v>
                </c:pt>
                <c:pt idx="2229">
                  <c:v>6852.24</c:v>
                </c:pt>
                <c:pt idx="2230">
                  <c:v>6822.55</c:v>
                </c:pt>
                <c:pt idx="2231">
                  <c:v>6777.89</c:v>
                </c:pt>
                <c:pt idx="2232">
                  <c:v>6847.81</c:v>
                </c:pt>
                <c:pt idx="2233">
                  <c:v>6864.87</c:v>
                </c:pt>
                <c:pt idx="2234">
                  <c:v>6883.39</c:v>
                </c:pt>
                <c:pt idx="2235">
                  <c:v>6812.59</c:v>
                </c:pt>
                <c:pt idx="2236">
                  <c:v>6873.22</c:v>
                </c:pt>
                <c:pt idx="2237">
                  <c:v>7099.72</c:v>
                </c:pt>
                <c:pt idx="2238">
                  <c:v>6848.15</c:v>
                </c:pt>
                <c:pt idx="2239">
                  <c:v>6859.09</c:v>
                </c:pt>
                <c:pt idx="2240">
                  <c:v>6877.26</c:v>
                </c:pt>
                <c:pt idx="2241">
                  <c:v>6875.03</c:v>
                </c:pt>
                <c:pt idx="2242">
                  <c:v>6866</c:v>
                </c:pt>
                <c:pt idx="2243">
                  <c:v>6869.15</c:v>
                </c:pt>
                <c:pt idx="2244">
                  <c:v>6916.26</c:v>
                </c:pt>
                <c:pt idx="2245">
                  <c:v>6886.52</c:v>
                </c:pt>
                <c:pt idx="2246">
                  <c:v>6906.46</c:v>
                </c:pt>
                <c:pt idx="2247">
                  <c:v>6949.36</c:v>
                </c:pt>
                <c:pt idx="2248">
                  <c:v>6905.07</c:v>
                </c:pt>
                <c:pt idx="2249">
                  <c:v>6905.4</c:v>
                </c:pt>
                <c:pt idx="2250">
                  <c:v>6868.49</c:v>
                </c:pt>
                <c:pt idx="2251">
                  <c:v>6944.07</c:v>
                </c:pt>
                <c:pt idx="2252">
                  <c:v>6848.83</c:v>
                </c:pt>
                <c:pt idx="2253">
                  <c:v>6865.71</c:v>
                </c:pt>
                <c:pt idx="2254">
                  <c:v>7018.34</c:v>
                </c:pt>
                <c:pt idx="2255">
                  <c:v>7010.29</c:v>
                </c:pt>
                <c:pt idx="2256">
                  <c:v>7024.95</c:v>
                </c:pt>
                <c:pt idx="2257">
                  <c:v>6947.29</c:v>
                </c:pt>
                <c:pt idx="2258">
                  <c:v>6961.15</c:v>
                </c:pt>
                <c:pt idx="2259">
                  <c:v>6908.17</c:v>
                </c:pt>
                <c:pt idx="2260">
                  <c:v>6929.52</c:v>
                </c:pt>
                <c:pt idx="2261">
                  <c:v>6932.71</c:v>
                </c:pt>
                <c:pt idx="2262">
                  <c:v>6934.98</c:v>
                </c:pt>
                <c:pt idx="2263">
                  <c:v>6944.11</c:v>
                </c:pt>
                <c:pt idx="2264">
                  <c:v>6907.13</c:v>
                </c:pt>
                <c:pt idx="2265">
                  <c:v>6898</c:v>
                </c:pt>
                <c:pt idx="2266">
                  <c:v>7012.87</c:v>
                </c:pt>
                <c:pt idx="2267">
                  <c:v>6949.15</c:v>
                </c:pt>
                <c:pt idx="2268">
                  <c:v>6967.47</c:v>
                </c:pt>
                <c:pt idx="2269">
                  <c:v>7016.52</c:v>
                </c:pt>
                <c:pt idx="2270">
                  <c:v>6979.95</c:v>
                </c:pt>
                <c:pt idx="2271">
                  <c:v>6986.97</c:v>
                </c:pt>
                <c:pt idx="2272">
                  <c:v>7002.72</c:v>
                </c:pt>
                <c:pt idx="2273">
                  <c:v>7007.43</c:v>
                </c:pt>
                <c:pt idx="2274">
                  <c:v>6953.82</c:v>
                </c:pt>
                <c:pt idx="2275">
                  <c:v>7046.19</c:v>
                </c:pt>
                <c:pt idx="2276">
                  <c:v>7018.44</c:v>
                </c:pt>
                <c:pt idx="2277">
                  <c:v>7038.19</c:v>
                </c:pt>
                <c:pt idx="2278">
                  <c:v>7007.65</c:v>
                </c:pt>
                <c:pt idx="2279">
                  <c:v>6959.83</c:v>
                </c:pt>
                <c:pt idx="2280">
                  <c:v>6985.22</c:v>
                </c:pt>
                <c:pt idx="2281">
                  <c:v>6988.92</c:v>
                </c:pt>
                <c:pt idx="2282">
                  <c:v>6987.44</c:v>
                </c:pt>
                <c:pt idx="2283">
                  <c:v>6991.64</c:v>
                </c:pt>
                <c:pt idx="2284">
                  <c:v>7052.14</c:v>
                </c:pt>
                <c:pt idx="2285">
                  <c:v>7071.01</c:v>
                </c:pt>
                <c:pt idx="2286">
                  <c:v>7012.35</c:v>
                </c:pt>
                <c:pt idx="2287">
                  <c:v>7020.98</c:v>
                </c:pt>
                <c:pt idx="2288">
                  <c:v>7000.84</c:v>
                </c:pt>
                <c:pt idx="2289">
                  <c:v>6993.33</c:v>
                </c:pt>
                <c:pt idx="2290">
                  <c:v>7090.89</c:v>
                </c:pt>
                <c:pt idx="2291">
                  <c:v>7120.53</c:v>
                </c:pt>
                <c:pt idx="2292">
                  <c:v>7135.6</c:v>
                </c:pt>
                <c:pt idx="2293">
                  <c:v>6995.77</c:v>
                </c:pt>
                <c:pt idx="2294">
                  <c:v>7086.52</c:v>
                </c:pt>
                <c:pt idx="2295">
                  <c:v>7083.82</c:v>
                </c:pt>
                <c:pt idx="2296">
                  <c:v>7027.2</c:v>
                </c:pt>
                <c:pt idx="2297">
                  <c:v>7015.1</c:v>
                </c:pt>
                <c:pt idx="2298">
                  <c:v>7076.34</c:v>
                </c:pt>
                <c:pt idx="2299">
                  <c:v>7107.58</c:v>
                </c:pt>
                <c:pt idx="2300">
                  <c:v>7018.84</c:v>
                </c:pt>
                <c:pt idx="2301">
                  <c:v>7057.44</c:v>
                </c:pt>
                <c:pt idx="2302">
                  <c:v>7117.69</c:v>
                </c:pt>
                <c:pt idx="2303">
                  <c:v>7067.51</c:v>
                </c:pt>
                <c:pt idx="2304">
                  <c:v>7161.66</c:v>
                </c:pt>
                <c:pt idx="2305">
                  <c:v>7125.85</c:v>
                </c:pt>
                <c:pt idx="2306">
                  <c:v>7087.21</c:v>
                </c:pt>
                <c:pt idx="2307">
                  <c:v>7079.26</c:v>
                </c:pt>
                <c:pt idx="2308">
                  <c:v>7076.59</c:v>
                </c:pt>
                <c:pt idx="2309">
                  <c:v>7068.42</c:v>
                </c:pt>
                <c:pt idx="2310">
                  <c:v>7054.93</c:v>
                </c:pt>
                <c:pt idx="2311">
                  <c:v>7045.44</c:v>
                </c:pt>
                <c:pt idx="2312">
                  <c:v>7134.27</c:v>
                </c:pt>
                <c:pt idx="2313">
                  <c:v>7277.45</c:v>
                </c:pt>
                <c:pt idx="2314">
                  <c:v>7117.92</c:v>
                </c:pt>
                <c:pt idx="2315">
                  <c:v>7134.99</c:v>
                </c:pt>
                <c:pt idx="2316">
                  <c:v>7151.89</c:v>
                </c:pt>
                <c:pt idx="2317">
                  <c:v>7164.01</c:v>
                </c:pt>
                <c:pt idx="2318">
                  <c:v>7135.65</c:v>
                </c:pt>
                <c:pt idx="2319">
                  <c:v>7132.35</c:v>
                </c:pt>
                <c:pt idx="2320">
                  <c:v>7131.46</c:v>
                </c:pt>
                <c:pt idx="2321">
                  <c:v>7123.62</c:v>
                </c:pt>
                <c:pt idx="2322">
                  <c:v>7166.39</c:v>
                </c:pt>
                <c:pt idx="2323">
                  <c:v>7228.71</c:v>
                </c:pt>
                <c:pt idx="2324">
                  <c:v>7102.13</c:v>
                </c:pt>
                <c:pt idx="2325">
                  <c:v>7166.06</c:v>
                </c:pt>
                <c:pt idx="2326">
                  <c:v>7290.27</c:v>
                </c:pt>
                <c:pt idx="2327">
                  <c:v>7237.17</c:v>
                </c:pt>
                <c:pt idx="2328">
                  <c:v>7219.82</c:v>
                </c:pt>
                <c:pt idx="2329">
                  <c:v>7157.45</c:v>
                </c:pt>
                <c:pt idx="2330">
                  <c:v>7187.33</c:v>
                </c:pt>
                <c:pt idx="2331">
                  <c:v>7167.93</c:v>
                </c:pt>
                <c:pt idx="2332">
                  <c:v>7213.31</c:v>
                </c:pt>
                <c:pt idx="2333">
                  <c:v>7160.55</c:v>
                </c:pt>
                <c:pt idx="2334">
                  <c:v>7118.86</c:v>
                </c:pt>
                <c:pt idx="2335">
                  <c:v>7146.23</c:v>
                </c:pt>
                <c:pt idx="2336">
                  <c:v>7184.29</c:v>
                </c:pt>
                <c:pt idx="2337">
                  <c:v>7228.12</c:v>
                </c:pt>
                <c:pt idx="2338">
                  <c:v>7150.73</c:v>
                </c:pt>
                <c:pt idx="2339">
                  <c:v>7166.81</c:v>
                </c:pt>
                <c:pt idx="2340">
                  <c:v>7146.96</c:v>
                </c:pt>
                <c:pt idx="2341">
                  <c:v>7294.08</c:v>
                </c:pt>
                <c:pt idx="2342">
                  <c:v>7179.34</c:v>
                </c:pt>
                <c:pt idx="2343">
                  <c:v>7365.63</c:v>
                </c:pt>
                <c:pt idx="2344">
                  <c:v>7272.38</c:v>
                </c:pt>
                <c:pt idx="2345">
                  <c:v>7219.49</c:v>
                </c:pt>
                <c:pt idx="2346">
                  <c:v>7180.55</c:v>
                </c:pt>
                <c:pt idx="2347">
                  <c:v>7169.71</c:v>
                </c:pt>
                <c:pt idx="2348">
                  <c:v>7205.51</c:v>
                </c:pt>
                <c:pt idx="2349">
                  <c:v>7210.91</c:v>
                </c:pt>
                <c:pt idx="2350">
                  <c:v>7271.02</c:v>
                </c:pt>
                <c:pt idx="2351">
                  <c:v>7252.6</c:v>
                </c:pt>
                <c:pt idx="2352">
                  <c:v>7259.59</c:v>
                </c:pt>
                <c:pt idx="2353">
                  <c:v>7199.85</c:v>
                </c:pt>
                <c:pt idx="2354">
                  <c:v>7227.31</c:v>
                </c:pt>
                <c:pt idx="2355">
                  <c:v>7221.43</c:v>
                </c:pt>
                <c:pt idx="2356">
                  <c:v>7195.24</c:v>
                </c:pt>
                <c:pt idx="2357">
                  <c:v>7220.79</c:v>
                </c:pt>
                <c:pt idx="2358">
                  <c:v>7240.74</c:v>
                </c:pt>
                <c:pt idx="2359">
                  <c:v>7285.89</c:v>
                </c:pt>
                <c:pt idx="2360">
                  <c:v>7353.26</c:v>
                </c:pt>
                <c:pt idx="2361">
                  <c:v>7331.16</c:v>
                </c:pt>
                <c:pt idx="2362">
                  <c:v>7319.83</c:v>
                </c:pt>
                <c:pt idx="2363">
                  <c:v>7385.5</c:v>
                </c:pt>
                <c:pt idx="2364">
                  <c:v>7296.5</c:v>
                </c:pt>
                <c:pt idx="2365">
                  <c:v>7267.89</c:v>
                </c:pt>
                <c:pt idx="2366">
                  <c:v>7262.31</c:v>
                </c:pt>
                <c:pt idx="2367">
                  <c:v>7282.94</c:v>
                </c:pt>
                <c:pt idx="2368">
                  <c:v>7299.27</c:v>
                </c:pt>
                <c:pt idx="2369">
                  <c:v>7321.85</c:v>
                </c:pt>
                <c:pt idx="2370">
                  <c:v>7253.82</c:v>
                </c:pt>
                <c:pt idx="2371">
                  <c:v>7252.36</c:v>
                </c:pt>
                <c:pt idx="2372">
                  <c:v>7260.04</c:v>
                </c:pt>
                <c:pt idx="2373">
                  <c:v>7280.89</c:v>
                </c:pt>
                <c:pt idx="2374">
                  <c:v>7350.43</c:v>
                </c:pt>
                <c:pt idx="2375">
                  <c:v>7314.75</c:v>
                </c:pt>
                <c:pt idx="2376">
                  <c:v>7296.17</c:v>
                </c:pt>
                <c:pt idx="2377">
                  <c:v>7339.3</c:v>
                </c:pt>
                <c:pt idx="2378">
                  <c:v>7385.94</c:v>
                </c:pt>
                <c:pt idx="2379">
                  <c:v>7366.98</c:v>
                </c:pt>
                <c:pt idx="2380">
                  <c:v>7288.77</c:v>
                </c:pt>
                <c:pt idx="2381">
                  <c:v>7339.4</c:v>
                </c:pt>
                <c:pt idx="2382">
                  <c:v>7290.43</c:v>
                </c:pt>
                <c:pt idx="2383">
                  <c:v>7284.58</c:v>
                </c:pt>
                <c:pt idx="2384">
                  <c:v>7309.65</c:v>
                </c:pt>
                <c:pt idx="2385">
                  <c:v>7353.23</c:v>
                </c:pt>
                <c:pt idx="2386">
                  <c:v>7372.59</c:v>
                </c:pt>
                <c:pt idx="2387">
                  <c:v>7436.82</c:v>
                </c:pt>
                <c:pt idx="2388">
                  <c:v>7371.83</c:v>
                </c:pt>
                <c:pt idx="2389">
                  <c:v>7294.42</c:v>
                </c:pt>
                <c:pt idx="2390">
                  <c:v>7303.65</c:v>
                </c:pt>
                <c:pt idx="2391">
                  <c:v>7339.45</c:v>
                </c:pt>
                <c:pt idx="2392">
                  <c:v>7333.6</c:v>
                </c:pt>
                <c:pt idx="2393">
                  <c:v>7364.22</c:v>
                </c:pt>
                <c:pt idx="2394">
                  <c:v>7334.68</c:v>
                </c:pt>
                <c:pt idx="2395">
                  <c:v>7470.26</c:v>
                </c:pt>
                <c:pt idx="2396">
                  <c:v>7481.08</c:v>
                </c:pt>
                <c:pt idx="2397">
                  <c:v>7353.08</c:v>
                </c:pt>
                <c:pt idx="2398">
                  <c:v>7471.43</c:v>
                </c:pt>
                <c:pt idx="2399">
                  <c:v>7405.2</c:v>
                </c:pt>
                <c:pt idx="2400">
                  <c:v>7361.04</c:v>
                </c:pt>
                <c:pt idx="2401">
                  <c:v>7389.99</c:v>
                </c:pt>
                <c:pt idx="2402">
                  <c:v>7367.86</c:v>
                </c:pt>
                <c:pt idx="2403">
                  <c:v>7352.62</c:v>
                </c:pt>
                <c:pt idx="2404">
                  <c:v>7367.91</c:v>
                </c:pt>
                <c:pt idx="2405">
                  <c:v>7469.96</c:v>
                </c:pt>
                <c:pt idx="2406">
                  <c:v>7406.42</c:v>
                </c:pt>
                <c:pt idx="2407">
                  <c:v>7450.8</c:v>
                </c:pt>
                <c:pt idx="2408">
                  <c:v>7455.14</c:v>
                </c:pt>
                <c:pt idx="2409">
                  <c:v>7428.73</c:v>
                </c:pt>
                <c:pt idx="2410">
                  <c:v>7468.15</c:v>
                </c:pt>
                <c:pt idx="2411">
                  <c:v>7452.48</c:v>
                </c:pt>
                <c:pt idx="2412">
                  <c:v>7419.32</c:v>
                </c:pt>
                <c:pt idx="2413">
                  <c:v>7465.56</c:v>
                </c:pt>
                <c:pt idx="2414">
                  <c:v>7490.29</c:v>
                </c:pt>
                <c:pt idx="2415">
                  <c:v>7467.04</c:v>
                </c:pt>
                <c:pt idx="2416">
                  <c:v>7421.39</c:v>
                </c:pt>
                <c:pt idx="2417">
                  <c:v>7544.21</c:v>
                </c:pt>
                <c:pt idx="2418">
                  <c:v>7464.52</c:v>
                </c:pt>
                <c:pt idx="2419">
                  <c:v>7420.89</c:v>
                </c:pt>
                <c:pt idx="2420">
                  <c:v>7480.01</c:v>
                </c:pt>
                <c:pt idx="2421">
                  <c:v>7498.24</c:v>
                </c:pt>
                <c:pt idx="2422">
                  <c:v>7485.93</c:v>
                </c:pt>
                <c:pt idx="2423">
                  <c:v>7607.06</c:v>
                </c:pt>
                <c:pt idx="2424">
                  <c:v>7536.57</c:v>
                </c:pt>
                <c:pt idx="2425">
                  <c:v>7436.95</c:v>
                </c:pt>
                <c:pt idx="2426">
                  <c:v>7485.81</c:v>
                </c:pt>
                <c:pt idx="2427">
                  <c:v>7509.09</c:v>
                </c:pt>
                <c:pt idx="2428">
                  <c:v>7508.8</c:v>
                </c:pt>
                <c:pt idx="2429">
                  <c:v>7542.01</c:v>
                </c:pt>
                <c:pt idx="2430">
                  <c:v>7514.7</c:v>
                </c:pt>
                <c:pt idx="2431">
                  <c:v>7519.62</c:v>
                </c:pt>
                <c:pt idx="2432">
                  <c:v>7555.42</c:v>
                </c:pt>
                <c:pt idx="2433">
                  <c:v>7685.64</c:v>
                </c:pt>
                <c:pt idx="2434">
                  <c:v>7494.11</c:v>
                </c:pt>
                <c:pt idx="2435">
                  <c:v>7495.15</c:v>
                </c:pt>
                <c:pt idx="2436">
                  <c:v>7473.09</c:v>
                </c:pt>
                <c:pt idx="2437">
                  <c:v>7538.27</c:v>
                </c:pt>
                <c:pt idx="2438">
                  <c:v>7477.06</c:v>
                </c:pt>
                <c:pt idx="2439">
                  <c:v>7409.94</c:v>
                </c:pt>
                <c:pt idx="2440">
                  <c:v>7553.87</c:v>
                </c:pt>
                <c:pt idx="2441">
                  <c:v>7582.09</c:v>
                </c:pt>
                <c:pt idx="2442">
                  <c:v>7489.95</c:v>
                </c:pt>
                <c:pt idx="2443">
                  <c:v>7513.2</c:v>
                </c:pt>
                <c:pt idx="2444">
                  <c:v>7564.98</c:v>
                </c:pt>
                <c:pt idx="2445">
                  <c:v>7525.67</c:v>
                </c:pt>
                <c:pt idx="2446">
                  <c:v>7604.48</c:v>
                </c:pt>
                <c:pt idx="2447">
                  <c:v>7529.57</c:v>
                </c:pt>
                <c:pt idx="2448">
                  <c:v>7501.01</c:v>
                </c:pt>
                <c:pt idx="2449">
                  <c:v>7568.22</c:v>
                </c:pt>
                <c:pt idx="2450">
                  <c:v>7582.49</c:v>
                </c:pt>
                <c:pt idx="2451">
                  <c:v>7565.68</c:v>
                </c:pt>
                <c:pt idx="2452">
                  <c:v>7505.29</c:v>
                </c:pt>
                <c:pt idx="2453">
                  <c:v>7495.17</c:v>
                </c:pt>
                <c:pt idx="2454">
                  <c:v>7665.98</c:v>
                </c:pt>
                <c:pt idx="2455">
                  <c:v>7507.88</c:v>
                </c:pt>
                <c:pt idx="2456">
                  <c:v>7540.99</c:v>
                </c:pt>
                <c:pt idx="2457">
                  <c:v>7577.84</c:v>
                </c:pt>
                <c:pt idx="2458">
                  <c:v>7613.15</c:v>
                </c:pt>
                <c:pt idx="2459">
                  <c:v>7583.33</c:v>
                </c:pt>
                <c:pt idx="2460">
                  <c:v>7523.77</c:v>
                </c:pt>
                <c:pt idx="2461">
                  <c:v>7605.95</c:v>
                </c:pt>
                <c:pt idx="2462">
                  <c:v>7574.61</c:v>
                </c:pt>
                <c:pt idx="2463">
                  <c:v>7702.46</c:v>
                </c:pt>
                <c:pt idx="2464">
                  <c:v>7543.04</c:v>
                </c:pt>
                <c:pt idx="2465">
                  <c:v>7564.35</c:v>
                </c:pt>
                <c:pt idx="2466">
                  <c:v>7570.21</c:v>
                </c:pt>
                <c:pt idx="2467">
                  <c:v>7677.23</c:v>
                </c:pt>
                <c:pt idx="2468">
                  <c:v>7634.84</c:v>
                </c:pt>
                <c:pt idx="2469">
                  <c:v>7598.02</c:v>
                </c:pt>
                <c:pt idx="2470">
                  <c:v>7546.2</c:v>
                </c:pt>
                <c:pt idx="2471">
                  <c:v>7596.47</c:v>
                </c:pt>
                <c:pt idx="2472">
                  <c:v>7520.68</c:v>
                </c:pt>
                <c:pt idx="2473">
                  <c:v>7603.74</c:v>
                </c:pt>
                <c:pt idx="2474">
                  <c:v>7646.22</c:v>
                </c:pt>
                <c:pt idx="2475">
                  <c:v>7632.6</c:v>
                </c:pt>
                <c:pt idx="2476">
                  <c:v>7721.54</c:v>
                </c:pt>
                <c:pt idx="2477">
                  <c:v>7600.57</c:v>
                </c:pt>
                <c:pt idx="2478">
                  <c:v>7578.01</c:v>
                </c:pt>
                <c:pt idx="2479">
                  <c:v>7617.76</c:v>
                </c:pt>
                <c:pt idx="2480">
                  <c:v>7602.46</c:v>
                </c:pt>
                <c:pt idx="2481">
                  <c:v>7680.52</c:v>
                </c:pt>
                <c:pt idx="2482">
                  <c:v>7597.24</c:v>
                </c:pt>
                <c:pt idx="2483">
                  <c:v>7678.12</c:v>
                </c:pt>
                <c:pt idx="2484">
                  <c:v>7622.3</c:v>
                </c:pt>
                <c:pt idx="2485">
                  <c:v>7706.81</c:v>
                </c:pt>
                <c:pt idx="2486">
                  <c:v>7646.77</c:v>
                </c:pt>
                <c:pt idx="2487">
                  <c:v>7643.91</c:v>
                </c:pt>
                <c:pt idx="2488">
                  <c:v>7645.74</c:v>
                </c:pt>
                <c:pt idx="2489">
                  <c:v>7656.15</c:v>
                </c:pt>
                <c:pt idx="2490">
                  <c:v>7613.36</c:v>
                </c:pt>
                <c:pt idx="2491">
                  <c:v>7675.74</c:v>
                </c:pt>
                <c:pt idx="2492">
                  <c:v>7659.77</c:v>
                </c:pt>
                <c:pt idx="2493">
                  <c:v>7728.3</c:v>
                </c:pt>
                <c:pt idx="2494">
                  <c:v>7863.79</c:v>
                </c:pt>
                <c:pt idx="2495">
                  <c:v>7681.43</c:v>
                </c:pt>
                <c:pt idx="2496">
                  <c:v>7748.6</c:v>
                </c:pt>
                <c:pt idx="2497">
                  <c:v>7627.29</c:v>
                </c:pt>
                <c:pt idx="2498">
                  <c:v>7612.12</c:v>
                </c:pt>
                <c:pt idx="2499">
                  <c:v>7719.58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7-453B-A527-692CCE5E5A38}"/>
            </c:ext>
          </c:extLst>
        </c:ser>
        <c:ser>
          <c:idx val="2"/>
          <c:order val="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output!$A$51:$A$2550</c:f>
              <c:numCache>
                <c:formatCode>General</c:formatCode>
                <c:ptCount val="25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  <c:pt idx="400">
                  <c:v>4010000</c:v>
                </c:pt>
                <c:pt idx="401">
                  <c:v>4020000</c:v>
                </c:pt>
                <c:pt idx="402">
                  <c:v>4030000</c:v>
                </c:pt>
                <c:pt idx="403">
                  <c:v>4040000</c:v>
                </c:pt>
                <c:pt idx="404">
                  <c:v>4050000</c:v>
                </c:pt>
                <c:pt idx="405">
                  <c:v>4060000</c:v>
                </c:pt>
                <c:pt idx="406">
                  <c:v>4070000</c:v>
                </c:pt>
                <c:pt idx="407">
                  <c:v>4080000</c:v>
                </c:pt>
                <c:pt idx="408">
                  <c:v>4090000</c:v>
                </c:pt>
                <c:pt idx="409">
                  <c:v>4100000</c:v>
                </c:pt>
                <c:pt idx="410">
                  <c:v>4110000</c:v>
                </c:pt>
                <c:pt idx="411">
                  <c:v>4120000</c:v>
                </c:pt>
                <c:pt idx="412">
                  <c:v>4130000</c:v>
                </c:pt>
                <c:pt idx="413">
                  <c:v>4140000</c:v>
                </c:pt>
                <c:pt idx="414">
                  <c:v>4150000</c:v>
                </c:pt>
                <c:pt idx="415">
                  <c:v>4160000</c:v>
                </c:pt>
                <c:pt idx="416">
                  <c:v>4170000</c:v>
                </c:pt>
                <c:pt idx="417">
                  <c:v>4180000</c:v>
                </c:pt>
                <c:pt idx="418">
                  <c:v>4190000</c:v>
                </c:pt>
                <c:pt idx="419">
                  <c:v>4200000</c:v>
                </c:pt>
                <c:pt idx="420">
                  <c:v>4210000</c:v>
                </c:pt>
                <c:pt idx="421">
                  <c:v>4220000</c:v>
                </c:pt>
                <c:pt idx="422">
                  <c:v>4230000</c:v>
                </c:pt>
                <c:pt idx="423">
                  <c:v>4240000</c:v>
                </c:pt>
                <c:pt idx="424">
                  <c:v>4250000</c:v>
                </c:pt>
                <c:pt idx="425">
                  <c:v>4260000</c:v>
                </c:pt>
                <c:pt idx="426">
                  <c:v>4270000</c:v>
                </c:pt>
                <c:pt idx="427">
                  <c:v>4280000</c:v>
                </c:pt>
                <c:pt idx="428">
                  <c:v>4290000</c:v>
                </c:pt>
                <c:pt idx="429">
                  <c:v>4300000</c:v>
                </c:pt>
                <c:pt idx="430">
                  <c:v>4310000</c:v>
                </c:pt>
                <c:pt idx="431">
                  <c:v>4320000</c:v>
                </c:pt>
                <c:pt idx="432">
                  <c:v>4330000</c:v>
                </c:pt>
                <c:pt idx="433">
                  <c:v>4340000</c:v>
                </c:pt>
                <c:pt idx="434">
                  <c:v>4350000</c:v>
                </c:pt>
                <c:pt idx="435">
                  <c:v>4360000</c:v>
                </c:pt>
                <c:pt idx="436">
                  <c:v>4370000</c:v>
                </c:pt>
                <c:pt idx="437">
                  <c:v>4380000</c:v>
                </c:pt>
                <c:pt idx="438">
                  <c:v>4390000</c:v>
                </c:pt>
                <c:pt idx="439">
                  <c:v>4400000</c:v>
                </c:pt>
                <c:pt idx="440">
                  <c:v>4410000</c:v>
                </c:pt>
                <c:pt idx="441">
                  <c:v>4420000</c:v>
                </c:pt>
                <c:pt idx="442">
                  <c:v>4430000</c:v>
                </c:pt>
                <c:pt idx="443">
                  <c:v>4440000</c:v>
                </c:pt>
                <c:pt idx="444">
                  <c:v>4450000</c:v>
                </c:pt>
                <c:pt idx="445">
                  <c:v>4460000</c:v>
                </c:pt>
                <c:pt idx="446">
                  <c:v>4470000</c:v>
                </c:pt>
                <c:pt idx="447">
                  <c:v>4480000</c:v>
                </c:pt>
                <c:pt idx="448">
                  <c:v>4490000</c:v>
                </c:pt>
                <c:pt idx="449">
                  <c:v>4500000</c:v>
                </c:pt>
                <c:pt idx="450">
                  <c:v>4510000</c:v>
                </c:pt>
                <c:pt idx="451">
                  <c:v>4520000</c:v>
                </c:pt>
                <c:pt idx="452">
                  <c:v>4530000</c:v>
                </c:pt>
                <c:pt idx="453">
                  <c:v>4540000</c:v>
                </c:pt>
                <c:pt idx="454">
                  <c:v>4550000</c:v>
                </c:pt>
                <c:pt idx="455">
                  <c:v>4560000</c:v>
                </c:pt>
                <c:pt idx="456">
                  <c:v>4570000</c:v>
                </c:pt>
                <c:pt idx="457">
                  <c:v>4580000</c:v>
                </c:pt>
                <c:pt idx="458">
                  <c:v>4590000</c:v>
                </c:pt>
                <c:pt idx="459">
                  <c:v>4600000</c:v>
                </c:pt>
                <c:pt idx="460">
                  <c:v>4610000</c:v>
                </c:pt>
                <c:pt idx="461">
                  <c:v>4620000</c:v>
                </c:pt>
                <c:pt idx="462">
                  <c:v>4630000</c:v>
                </c:pt>
                <c:pt idx="463">
                  <c:v>4640000</c:v>
                </c:pt>
                <c:pt idx="464">
                  <c:v>4650000</c:v>
                </c:pt>
                <c:pt idx="465">
                  <c:v>4660000</c:v>
                </c:pt>
                <c:pt idx="466">
                  <c:v>4670000</c:v>
                </c:pt>
                <c:pt idx="467">
                  <c:v>4680000</c:v>
                </c:pt>
                <c:pt idx="468">
                  <c:v>4690000</c:v>
                </c:pt>
                <c:pt idx="469">
                  <c:v>4700000</c:v>
                </c:pt>
                <c:pt idx="470">
                  <c:v>4710000</c:v>
                </c:pt>
                <c:pt idx="471">
                  <c:v>4720000</c:v>
                </c:pt>
                <c:pt idx="472">
                  <c:v>4730000</c:v>
                </c:pt>
                <c:pt idx="473">
                  <c:v>4740000</c:v>
                </c:pt>
                <c:pt idx="474">
                  <c:v>4750000</c:v>
                </c:pt>
                <c:pt idx="475">
                  <c:v>4760000</c:v>
                </c:pt>
                <c:pt idx="476">
                  <c:v>4770000</c:v>
                </c:pt>
                <c:pt idx="477">
                  <c:v>4780000</c:v>
                </c:pt>
                <c:pt idx="478">
                  <c:v>4790000</c:v>
                </c:pt>
                <c:pt idx="479">
                  <c:v>4800000</c:v>
                </c:pt>
                <c:pt idx="480">
                  <c:v>4810000</c:v>
                </c:pt>
                <c:pt idx="481">
                  <c:v>4820000</c:v>
                </c:pt>
                <c:pt idx="482">
                  <c:v>4830000</c:v>
                </c:pt>
                <c:pt idx="483">
                  <c:v>4840000</c:v>
                </c:pt>
                <c:pt idx="484">
                  <c:v>4850000</c:v>
                </c:pt>
                <c:pt idx="485">
                  <c:v>4860000</c:v>
                </c:pt>
                <c:pt idx="486">
                  <c:v>4870000</c:v>
                </c:pt>
                <c:pt idx="487">
                  <c:v>4880000</c:v>
                </c:pt>
                <c:pt idx="488">
                  <c:v>4890000</c:v>
                </c:pt>
                <c:pt idx="489">
                  <c:v>4900000</c:v>
                </c:pt>
                <c:pt idx="490">
                  <c:v>4910000</c:v>
                </c:pt>
                <c:pt idx="491">
                  <c:v>4920000</c:v>
                </c:pt>
                <c:pt idx="492">
                  <c:v>4930000</c:v>
                </c:pt>
                <c:pt idx="493">
                  <c:v>4940000</c:v>
                </c:pt>
                <c:pt idx="494">
                  <c:v>4950000</c:v>
                </c:pt>
                <c:pt idx="495">
                  <c:v>4960000</c:v>
                </c:pt>
                <c:pt idx="496">
                  <c:v>4970000</c:v>
                </c:pt>
                <c:pt idx="497">
                  <c:v>4980000</c:v>
                </c:pt>
                <c:pt idx="498">
                  <c:v>4990000</c:v>
                </c:pt>
                <c:pt idx="499">
                  <c:v>5000000</c:v>
                </c:pt>
                <c:pt idx="500">
                  <c:v>5010000</c:v>
                </c:pt>
                <c:pt idx="501">
                  <c:v>5020000</c:v>
                </c:pt>
                <c:pt idx="502">
                  <c:v>5030000</c:v>
                </c:pt>
                <c:pt idx="503">
                  <c:v>5040000</c:v>
                </c:pt>
                <c:pt idx="504">
                  <c:v>5050000</c:v>
                </c:pt>
                <c:pt idx="505">
                  <c:v>5060000</c:v>
                </c:pt>
                <c:pt idx="506">
                  <c:v>5070000</c:v>
                </c:pt>
                <c:pt idx="507">
                  <c:v>5080000</c:v>
                </c:pt>
                <c:pt idx="508">
                  <c:v>5090000</c:v>
                </c:pt>
                <c:pt idx="509">
                  <c:v>5100000</c:v>
                </c:pt>
                <c:pt idx="510">
                  <c:v>5110000</c:v>
                </c:pt>
                <c:pt idx="511">
                  <c:v>5120000</c:v>
                </c:pt>
                <c:pt idx="512">
                  <c:v>5130000</c:v>
                </c:pt>
                <c:pt idx="513">
                  <c:v>5140000</c:v>
                </c:pt>
                <c:pt idx="514">
                  <c:v>5150000</c:v>
                </c:pt>
                <c:pt idx="515">
                  <c:v>5160000</c:v>
                </c:pt>
                <c:pt idx="516">
                  <c:v>5170000</c:v>
                </c:pt>
                <c:pt idx="517">
                  <c:v>5180000</c:v>
                </c:pt>
                <c:pt idx="518">
                  <c:v>5190000</c:v>
                </c:pt>
                <c:pt idx="519">
                  <c:v>5200000</c:v>
                </c:pt>
                <c:pt idx="520">
                  <c:v>5210000</c:v>
                </c:pt>
                <c:pt idx="521">
                  <c:v>5220000</c:v>
                </c:pt>
                <c:pt idx="522">
                  <c:v>5230000</c:v>
                </c:pt>
                <c:pt idx="523">
                  <c:v>5240000</c:v>
                </c:pt>
                <c:pt idx="524">
                  <c:v>5250000</c:v>
                </c:pt>
                <c:pt idx="525">
                  <c:v>5260000</c:v>
                </c:pt>
                <c:pt idx="526">
                  <c:v>5270000</c:v>
                </c:pt>
                <c:pt idx="527">
                  <c:v>5280000</c:v>
                </c:pt>
                <c:pt idx="528">
                  <c:v>5290000</c:v>
                </c:pt>
                <c:pt idx="529">
                  <c:v>5300000</c:v>
                </c:pt>
                <c:pt idx="530">
                  <c:v>5310000</c:v>
                </c:pt>
                <c:pt idx="531">
                  <c:v>5320000</c:v>
                </c:pt>
                <c:pt idx="532">
                  <c:v>5330000</c:v>
                </c:pt>
                <c:pt idx="533">
                  <c:v>5340000</c:v>
                </c:pt>
                <c:pt idx="534">
                  <c:v>5350000</c:v>
                </c:pt>
                <c:pt idx="535">
                  <c:v>5360000</c:v>
                </c:pt>
                <c:pt idx="536">
                  <c:v>5370000</c:v>
                </c:pt>
                <c:pt idx="537">
                  <c:v>5380000</c:v>
                </c:pt>
                <c:pt idx="538">
                  <c:v>5390000</c:v>
                </c:pt>
                <c:pt idx="539">
                  <c:v>5400000</c:v>
                </c:pt>
                <c:pt idx="540">
                  <c:v>5410000</c:v>
                </c:pt>
                <c:pt idx="541">
                  <c:v>5420000</c:v>
                </c:pt>
                <c:pt idx="542">
                  <c:v>5430000</c:v>
                </c:pt>
                <c:pt idx="543">
                  <c:v>5440000</c:v>
                </c:pt>
                <c:pt idx="544">
                  <c:v>5450000</c:v>
                </c:pt>
                <c:pt idx="545">
                  <c:v>5460000</c:v>
                </c:pt>
                <c:pt idx="546">
                  <c:v>5470000</c:v>
                </c:pt>
                <c:pt idx="547">
                  <c:v>5480000</c:v>
                </c:pt>
                <c:pt idx="548">
                  <c:v>5490000</c:v>
                </c:pt>
                <c:pt idx="549">
                  <c:v>5500000</c:v>
                </c:pt>
                <c:pt idx="550">
                  <c:v>5510000</c:v>
                </c:pt>
                <c:pt idx="551">
                  <c:v>5520000</c:v>
                </c:pt>
                <c:pt idx="552">
                  <c:v>5530000</c:v>
                </c:pt>
                <c:pt idx="553">
                  <c:v>5540000</c:v>
                </c:pt>
                <c:pt idx="554">
                  <c:v>5550000</c:v>
                </c:pt>
                <c:pt idx="555">
                  <c:v>5560000</c:v>
                </c:pt>
                <c:pt idx="556">
                  <c:v>5570000</c:v>
                </c:pt>
                <c:pt idx="557">
                  <c:v>5580000</c:v>
                </c:pt>
                <c:pt idx="558">
                  <c:v>5590000</c:v>
                </c:pt>
                <c:pt idx="559">
                  <c:v>5600000</c:v>
                </c:pt>
                <c:pt idx="560">
                  <c:v>5610000</c:v>
                </c:pt>
                <c:pt idx="561">
                  <c:v>5620000</c:v>
                </c:pt>
                <c:pt idx="562">
                  <c:v>5630000</c:v>
                </c:pt>
                <c:pt idx="563">
                  <c:v>5640000</c:v>
                </c:pt>
                <c:pt idx="564">
                  <c:v>5650000</c:v>
                </c:pt>
                <c:pt idx="565">
                  <c:v>5660000</c:v>
                </c:pt>
                <c:pt idx="566">
                  <c:v>5670000</c:v>
                </c:pt>
                <c:pt idx="567">
                  <c:v>5680000</c:v>
                </c:pt>
                <c:pt idx="568">
                  <c:v>5690000</c:v>
                </c:pt>
                <c:pt idx="569">
                  <c:v>5700000</c:v>
                </c:pt>
                <c:pt idx="570">
                  <c:v>5710000</c:v>
                </c:pt>
                <c:pt idx="571">
                  <c:v>5720000</c:v>
                </c:pt>
                <c:pt idx="572">
                  <c:v>5730000</c:v>
                </c:pt>
                <c:pt idx="573">
                  <c:v>5740000</c:v>
                </c:pt>
                <c:pt idx="574">
                  <c:v>5750000</c:v>
                </c:pt>
                <c:pt idx="575">
                  <c:v>5760000</c:v>
                </c:pt>
                <c:pt idx="576">
                  <c:v>5770000</c:v>
                </c:pt>
                <c:pt idx="577">
                  <c:v>5780000</c:v>
                </c:pt>
                <c:pt idx="578">
                  <c:v>5790000</c:v>
                </c:pt>
                <c:pt idx="579">
                  <c:v>5800000</c:v>
                </c:pt>
                <c:pt idx="580">
                  <c:v>5810000</c:v>
                </c:pt>
                <c:pt idx="581">
                  <c:v>5820000</c:v>
                </c:pt>
                <c:pt idx="582">
                  <c:v>5830000</c:v>
                </c:pt>
                <c:pt idx="583">
                  <c:v>5840000</c:v>
                </c:pt>
                <c:pt idx="584">
                  <c:v>5850000</c:v>
                </c:pt>
                <c:pt idx="585">
                  <c:v>5860000</c:v>
                </c:pt>
                <c:pt idx="586">
                  <c:v>5870000</c:v>
                </c:pt>
                <c:pt idx="587">
                  <c:v>5880000</c:v>
                </c:pt>
                <c:pt idx="588">
                  <c:v>5890000</c:v>
                </c:pt>
                <c:pt idx="589">
                  <c:v>5900000</c:v>
                </c:pt>
                <c:pt idx="590">
                  <c:v>5910000</c:v>
                </c:pt>
                <c:pt idx="591">
                  <c:v>5920000</c:v>
                </c:pt>
                <c:pt idx="592">
                  <c:v>5930000</c:v>
                </c:pt>
                <c:pt idx="593">
                  <c:v>5940000</c:v>
                </c:pt>
                <c:pt idx="594">
                  <c:v>5950000</c:v>
                </c:pt>
                <c:pt idx="595">
                  <c:v>5960000</c:v>
                </c:pt>
                <c:pt idx="596">
                  <c:v>5970000</c:v>
                </c:pt>
                <c:pt idx="597">
                  <c:v>5980000</c:v>
                </c:pt>
                <c:pt idx="598">
                  <c:v>5990000</c:v>
                </c:pt>
                <c:pt idx="599">
                  <c:v>6000000</c:v>
                </c:pt>
                <c:pt idx="600">
                  <c:v>6010000</c:v>
                </c:pt>
                <c:pt idx="601">
                  <c:v>6020000</c:v>
                </c:pt>
                <c:pt idx="602">
                  <c:v>6030000</c:v>
                </c:pt>
                <c:pt idx="603">
                  <c:v>6040000</c:v>
                </c:pt>
                <c:pt idx="604">
                  <c:v>6050000</c:v>
                </c:pt>
                <c:pt idx="605">
                  <c:v>6060000</c:v>
                </c:pt>
                <c:pt idx="606">
                  <c:v>6070000</c:v>
                </c:pt>
                <c:pt idx="607">
                  <c:v>6080000</c:v>
                </c:pt>
                <c:pt idx="608">
                  <c:v>6090000</c:v>
                </c:pt>
                <c:pt idx="609">
                  <c:v>6100000</c:v>
                </c:pt>
                <c:pt idx="610">
                  <c:v>6110000</c:v>
                </c:pt>
                <c:pt idx="611">
                  <c:v>6120000</c:v>
                </c:pt>
                <c:pt idx="612">
                  <c:v>6130000</c:v>
                </c:pt>
                <c:pt idx="613">
                  <c:v>6140000</c:v>
                </c:pt>
                <c:pt idx="614">
                  <c:v>6150000</c:v>
                </c:pt>
                <c:pt idx="615">
                  <c:v>6160000</c:v>
                </c:pt>
                <c:pt idx="616">
                  <c:v>6170000</c:v>
                </c:pt>
                <c:pt idx="617">
                  <c:v>6180000</c:v>
                </c:pt>
                <c:pt idx="618">
                  <c:v>6190000</c:v>
                </c:pt>
                <c:pt idx="619">
                  <c:v>6200000</c:v>
                </c:pt>
                <c:pt idx="620">
                  <c:v>6210000</c:v>
                </c:pt>
                <c:pt idx="621">
                  <c:v>6220000</c:v>
                </c:pt>
                <c:pt idx="622">
                  <c:v>6230000</c:v>
                </c:pt>
                <c:pt idx="623">
                  <c:v>6240000</c:v>
                </c:pt>
                <c:pt idx="624">
                  <c:v>6250000</c:v>
                </c:pt>
                <c:pt idx="625">
                  <c:v>6260000</c:v>
                </c:pt>
                <c:pt idx="626">
                  <c:v>6270000</c:v>
                </c:pt>
                <c:pt idx="627">
                  <c:v>6280000</c:v>
                </c:pt>
                <c:pt idx="628">
                  <c:v>6290000</c:v>
                </c:pt>
                <c:pt idx="629">
                  <c:v>6300000</c:v>
                </c:pt>
                <c:pt idx="630">
                  <c:v>6310000</c:v>
                </c:pt>
                <c:pt idx="631">
                  <c:v>6320000</c:v>
                </c:pt>
                <c:pt idx="632">
                  <c:v>6330000</c:v>
                </c:pt>
                <c:pt idx="633">
                  <c:v>6340000</c:v>
                </c:pt>
                <c:pt idx="634">
                  <c:v>6350000</c:v>
                </c:pt>
                <c:pt idx="635">
                  <c:v>6360000</c:v>
                </c:pt>
                <c:pt idx="636">
                  <c:v>6370000</c:v>
                </c:pt>
                <c:pt idx="637">
                  <c:v>6380000</c:v>
                </c:pt>
                <c:pt idx="638">
                  <c:v>6390000</c:v>
                </c:pt>
                <c:pt idx="639">
                  <c:v>6400000</c:v>
                </c:pt>
                <c:pt idx="640">
                  <c:v>6410000</c:v>
                </c:pt>
                <c:pt idx="641">
                  <c:v>6420000</c:v>
                </c:pt>
                <c:pt idx="642">
                  <c:v>6430000</c:v>
                </c:pt>
                <c:pt idx="643">
                  <c:v>6440000</c:v>
                </c:pt>
                <c:pt idx="644">
                  <c:v>6450000</c:v>
                </c:pt>
                <c:pt idx="645">
                  <c:v>6460000</c:v>
                </c:pt>
                <c:pt idx="646">
                  <c:v>6470000</c:v>
                </c:pt>
                <c:pt idx="647">
                  <c:v>6480000</c:v>
                </c:pt>
                <c:pt idx="648">
                  <c:v>6490000</c:v>
                </c:pt>
                <c:pt idx="649">
                  <c:v>6500000</c:v>
                </c:pt>
                <c:pt idx="650">
                  <c:v>6510000</c:v>
                </c:pt>
                <c:pt idx="651">
                  <c:v>6520000</c:v>
                </c:pt>
                <c:pt idx="652">
                  <c:v>6530000</c:v>
                </c:pt>
                <c:pt idx="653">
                  <c:v>6540000</c:v>
                </c:pt>
                <c:pt idx="654">
                  <c:v>6550000</c:v>
                </c:pt>
                <c:pt idx="655">
                  <c:v>6560000</c:v>
                </c:pt>
                <c:pt idx="656">
                  <c:v>6570000</c:v>
                </c:pt>
                <c:pt idx="657">
                  <c:v>6580000</c:v>
                </c:pt>
                <c:pt idx="658">
                  <c:v>6590000</c:v>
                </c:pt>
                <c:pt idx="659">
                  <c:v>6600000</c:v>
                </c:pt>
                <c:pt idx="660">
                  <c:v>6610000</c:v>
                </c:pt>
                <c:pt idx="661">
                  <c:v>6620000</c:v>
                </c:pt>
                <c:pt idx="662">
                  <c:v>6630000</c:v>
                </c:pt>
                <c:pt idx="663">
                  <c:v>6640000</c:v>
                </c:pt>
                <c:pt idx="664">
                  <c:v>6650000</c:v>
                </c:pt>
                <c:pt idx="665">
                  <c:v>6660000</c:v>
                </c:pt>
                <c:pt idx="666">
                  <c:v>6670000</c:v>
                </c:pt>
                <c:pt idx="667">
                  <c:v>6680000</c:v>
                </c:pt>
                <c:pt idx="668">
                  <c:v>6690000</c:v>
                </c:pt>
                <c:pt idx="669">
                  <c:v>6700000</c:v>
                </c:pt>
                <c:pt idx="670">
                  <c:v>6710000</c:v>
                </c:pt>
                <c:pt idx="671">
                  <c:v>6720000</c:v>
                </c:pt>
                <c:pt idx="672">
                  <c:v>6730000</c:v>
                </c:pt>
                <c:pt idx="673">
                  <c:v>6740000</c:v>
                </c:pt>
                <c:pt idx="674">
                  <c:v>6750000</c:v>
                </c:pt>
                <c:pt idx="675">
                  <c:v>6760000</c:v>
                </c:pt>
                <c:pt idx="676">
                  <c:v>6770000</c:v>
                </c:pt>
                <c:pt idx="677">
                  <c:v>6780000</c:v>
                </c:pt>
                <c:pt idx="678">
                  <c:v>6790000</c:v>
                </c:pt>
                <c:pt idx="679">
                  <c:v>6800000</c:v>
                </c:pt>
                <c:pt idx="680">
                  <c:v>6810000</c:v>
                </c:pt>
                <c:pt idx="681">
                  <c:v>6820000</c:v>
                </c:pt>
                <c:pt idx="682">
                  <c:v>6830000</c:v>
                </c:pt>
                <c:pt idx="683">
                  <c:v>6840000</c:v>
                </c:pt>
                <c:pt idx="684">
                  <c:v>6850000</c:v>
                </c:pt>
                <c:pt idx="685">
                  <c:v>6860000</c:v>
                </c:pt>
                <c:pt idx="686">
                  <c:v>6870000</c:v>
                </c:pt>
                <c:pt idx="687">
                  <c:v>6880000</c:v>
                </c:pt>
                <c:pt idx="688">
                  <c:v>6890000</c:v>
                </c:pt>
                <c:pt idx="689">
                  <c:v>6900000</c:v>
                </c:pt>
                <c:pt idx="690">
                  <c:v>6910000</c:v>
                </c:pt>
                <c:pt idx="691">
                  <c:v>6920000</c:v>
                </c:pt>
                <c:pt idx="692">
                  <c:v>6930000</c:v>
                </c:pt>
                <c:pt idx="693">
                  <c:v>6940000</c:v>
                </c:pt>
                <c:pt idx="694">
                  <c:v>6950000</c:v>
                </c:pt>
                <c:pt idx="695">
                  <c:v>6960000</c:v>
                </c:pt>
                <c:pt idx="696">
                  <c:v>6970000</c:v>
                </c:pt>
                <c:pt idx="697">
                  <c:v>6980000</c:v>
                </c:pt>
                <c:pt idx="698">
                  <c:v>6990000</c:v>
                </c:pt>
                <c:pt idx="699">
                  <c:v>7000000</c:v>
                </c:pt>
                <c:pt idx="700">
                  <c:v>7010000</c:v>
                </c:pt>
                <c:pt idx="701">
                  <c:v>7020000</c:v>
                </c:pt>
                <c:pt idx="702">
                  <c:v>7030000</c:v>
                </c:pt>
                <c:pt idx="703">
                  <c:v>7040000</c:v>
                </c:pt>
                <c:pt idx="704">
                  <c:v>7050000</c:v>
                </c:pt>
                <c:pt idx="705">
                  <c:v>7060000</c:v>
                </c:pt>
                <c:pt idx="706">
                  <c:v>7070000</c:v>
                </c:pt>
                <c:pt idx="707">
                  <c:v>7080000</c:v>
                </c:pt>
                <c:pt idx="708">
                  <c:v>7090000</c:v>
                </c:pt>
                <c:pt idx="709">
                  <c:v>7100000</c:v>
                </c:pt>
                <c:pt idx="710">
                  <c:v>7110000</c:v>
                </c:pt>
                <c:pt idx="711">
                  <c:v>7120000</c:v>
                </c:pt>
                <c:pt idx="712">
                  <c:v>7130000</c:v>
                </c:pt>
                <c:pt idx="713">
                  <c:v>7140000</c:v>
                </c:pt>
                <c:pt idx="714">
                  <c:v>7150000</c:v>
                </c:pt>
                <c:pt idx="715">
                  <c:v>7160000</c:v>
                </c:pt>
                <c:pt idx="716">
                  <c:v>7170000</c:v>
                </c:pt>
                <c:pt idx="717">
                  <c:v>7180000</c:v>
                </c:pt>
                <c:pt idx="718">
                  <c:v>7190000</c:v>
                </c:pt>
                <c:pt idx="719">
                  <c:v>7200000</c:v>
                </c:pt>
                <c:pt idx="720">
                  <c:v>7210000</c:v>
                </c:pt>
                <c:pt idx="721">
                  <c:v>7220000</c:v>
                </c:pt>
                <c:pt idx="722">
                  <c:v>7230000</c:v>
                </c:pt>
                <c:pt idx="723">
                  <c:v>7240000</c:v>
                </c:pt>
                <c:pt idx="724">
                  <c:v>7250000</c:v>
                </c:pt>
                <c:pt idx="725">
                  <c:v>7260000</c:v>
                </c:pt>
                <c:pt idx="726">
                  <c:v>7270000</c:v>
                </c:pt>
                <c:pt idx="727">
                  <c:v>7280000</c:v>
                </c:pt>
                <c:pt idx="728">
                  <c:v>7290000</c:v>
                </c:pt>
                <c:pt idx="729">
                  <c:v>7300000</c:v>
                </c:pt>
                <c:pt idx="730">
                  <c:v>7310000</c:v>
                </c:pt>
                <c:pt idx="731">
                  <c:v>7320000</c:v>
                </c:pt>
                <c:pt idx="732">
                  <c:v>7330000</c:v>
                </c:pt>
                <c:pt idx="733">
                  <c:v>7340000</c:v>
                </c:pt>
                <c:pt idx="734">
                  <c:v>7350000</c:v>
                </c:pt>
                <c:pt idx="735">
                  <c:v>7360000</c:v>
                </c:pt>
                <c:pt idx="736">
                  <c:v>7370000</c:v>
                </c:pt>
                <c:pt idx="737">
                  <c:v>7380000</c:v>
                </c:pt>
                <c:pt idx="738">
                  <c:v>7390000</c:v>
                </c:pt>
                <c:pt idx="739">
                  <c:v>7400000</c:v>
                </c:pt>
                <c:pt idx="740">
                  <c:v>7410000</c:v>
                </c:pt>
                <c:pt idx="741">
                  <c:v>7420000</c:v>
                </c:pt>
                <c:pt idx="742">
                  <c:v>7430000</c:v>
                </c:pt>
                <c:pt idx="743">
                  <c:v>7440000</c:v>
                </c:pt>
                <c:pt idx="744">
                  <c:v>7450000</c:v>
                </c:pt>
                <c:pt idx="745">
                  <c:v>7460000</c:v>
                </c:pt>
                <c:pt idx="746">
                  <c:v>7470000</c:v>
                </c:pt>
                <c:pt idx="747">
                  <c:v>7480000</c:v>
                </c:pt>
                <c:pt idx="748">
                  <c:v>7490000</c:v>
                </c:pt>
                <c:pt idx="749">
                  <c:v>7500000</c:v>
                </c:pt>
                <c:pt idx="750">
                  <c:v>7510000</c:v>
                </c:pt>
                <c:pt idx="751">
                  <c:v>7520000</c:v>
                </c:pt>
                <c:pt idx="752">
                  <c:v>7530000</c:v>
                </c:pt>
                <c:pt idx="753">
                  <c:v>7540000</c:v>
                </c:pt>
                <c:pt idx="754">
                  <c:v>7550000</c:v>
                </c:pt>
                <c:pt idx="755">
                  <c:v>7560000</c:v>
                </c:pt>
                <c:pt idx="756">
                  <c:v>7570000</c:v>
                </c:pt>
                <c:pt idx="757">
                  <c:v>7580000</c:v>
                </c:pt>
                <c:pt idx="758">
                  <c:v>7590000</c:v>
                </c:pt>
                <c:pt idx="759">
                  <c:v>7600000</c:v>
                </c:pt>
                <c:pt idx="760">
                  <c:v>7610000</c:v>
                </c:pt>
                <c:pt idx="761">
                  <c:v>7620000</c:v>
                </c:pt>
                <c:pt idx="762">
                  <c:v>7630000</c:v>
                </c:pt>
                <c:pt idx="763">
                  <c:v>7640000</c:v>
                </c:pt>
                <c:pt idx="764">
                  <c:v>7650000</c:v>
                </c:pt>
                <c:pt idx="765">
                  <c:v>7660000</c:v>
                </c:pt>
                <c:pt idx="766">
                  <c:v>7670000</c:v>
                </c:pt>
                <c:pt idx="767">
                  <c:v>7680000</c:v>
                </c:pt>
                <c:pt idx="768">
                  <c:v>7690000</c:v>
                </c:pt>
                <c:pt idx="769">
                  <c:v>7700000</c:v>
                </c:pt>
                <c:pt idx="770">
                  <c:v>7710000</c:v>
                </c:pt>
                <c:pt idx="771">
                  <c:v>7720000</c:v>
                </c:pt>
                <c:pt idx="772">
                  <c:v>7730000</c:v>
                </c:pt>
                <c:pt idx="773">
                  <c:v>7740000</c:v>
                </c:pt>
                <c:pt idx="774">
                  <c:v>7750000</c:v>
                </c:pt>
                <c:pt idx="775">
                  <c:v>7760000</c:v>
                </c:pt>
                <c:pt idx="776">
                  <c:v>7770000</c:v>
                </c:pt>
                <c:pt idx="777">
                  <c:v>7780000</c:v>
                </c:pt>
                <c:pt idx="778">
                  <c:v>7790000</c:v>
                </c:pt>
                <c:pt idx="779">
                  <c:v>7800000</c:v>
                </c:pt>
                <c:pt idx="780">
                  <c:v>7810000</c:v>
                </c:pt>
                <c:pt idx="781">
                  <c:v>7820000</c:v>
                </c:pt>
                <c:pt idx="782">
                  <c:v>7830000</c:v>
                </c:pt>
                <c:pt idx="783">
                  <c:v>7840000</c:v>
                </c:pt>
                <c:pt idx="784">
                  <c:v>7850000</c:v>
                </c:pt>
                <c:pt idx="785">
                  <c:v>7860000</c:v>
                </c:pt>
                <c:pt idx="786">
                  <c:v>7870000</c:v>
                </c:pt>
                <c:pt idx="787">
                  <c:v>7880000</c:v>
                </c:pt>
                <c:pt idx="788">
                  <c:v>7890000</c:v>
                </c:pt>
                <c:pt idx="789">
                  <c:v>7900000</c:v>
                </c:pt>
                <c:pt idx="790">
                  <c:v>7910000</c:v>
                </c:pt>
                <c:pt idx="791">
                  <c:v>7920000</c:v>
                </c:pt>
                <c:pt idx="792">
                  <c:v>7930000</c:v>
                </c:pt>
                <c:pt idx="793">
                  <c:v>7940000</c:v>
                </c:pt>
                <c:pt idx="794">
                  <c:v>7950000</c:v>
                </c:pt>
                <c:pt idx="795">
                  <c:v>7960000</c:v>
                </c:pt>
                <c:pt idx="796">
                  <c:v>7970000</c:v>
                </c:pt>
                <c:pt idx="797">
                  <c:v>7980000</c:v>
                </c:pt>
                <c:pt idx="798">
                  <c:v>7990000</c:v>
                </c:pt>
                <c:pt idx="799">
                  <c:v>8000000</c:v>
                </c:pt>
                <c:pt idx="800">
                  <c:v>8010000</c:v>
                </c:pt>
                <c:pt idx="801">
                  <c:v>8020000</c:v>
                </c:pt>
                <c:pt idx="802">
                  <c:v>8030000</c:v>
                </c:pt>
                <c:pt idx="803">
                  <c:v>8040000</c:v>
                </c:pt>
                <c:pt idx="804">
                  <c:v>8050000</c:v>
                </c:pt>
                <c:pt idx="805">
                  <c:v>8060000</c:v>
                </c:pt>
                <c:pt idx="806">
                  <c:v>8070000</c:v>
                </c:pt>
                <c:pt idx="807">
                  <c:v>8080000</c:v>
                </c:pt>
                <c:pt idx="808">
                  <c:v>8090000</c:v>
                </c:pt>
                <c:pt idx="809">
                  <c:v>8100000</c:v>
                </c:pt>
                <c:pt idx="810">
                  <c:v>8110000</c:v>
                </c:pt>
                <c:pt idx="811">
                  <c:v>8120000</c:v>
                </c:pt>
                <c:pt idx="812">
                  <c:v>8130000</c:v>
                </c:pt>
                <c:pt idx="813">
                  <c:v>8140000</c:v>
                </c:pt>
                <c:pt idx="814">
                  <c:v>8150000</c:v>
                </c:pt>
                <c:pt idx="815">
                  <c:v>8160000</c:v>
                </c:pt>
                <c:pt idx="816">
                  <c:v>8170000</c:v>
                </c:pt>
                <c:pt idx="817">
                  <c:v>8180000</c:v>
                </c:pt>
                <c:pt idx="818">
                  <c:v>8190000</c:v>
                </c:pt>
                <c:pt idx="819">
                  <c:v>8200000</c:v>
                </c:pt>
                <c:pt idx="820">
                  <c:v>8210000</c:v>
                </c:pt>
                <c:pt idx="821">
                  <c:v>8220000</c:v>
                </c:pt>
                <c:pt idx="822">
                  <c:v>8230000</c:v>
                </c:pt>
                <c:pt idx="823">
                  <c:v>8240000</c:v>
                </c:pt>
                <c:pt idx="824">
                  <c:v>8250000</c:v>
                </c:pt>
                <c:pt idx="825">
                  <c:v>8260000</c:v>
                </c:pt>
                <c:pt idx="826">
                  <c:v>8270000</c:v>
                </c:pt>
                <c:pt idx="827">
                  <c:v>8280000</c:v>
                </c:pt>
                <c:pt idx="828">
                  <c:v>8290000</c:v>
                </c:pt>
                <c:pt idx="829">
                  <c:v>8300000</c:v>
                </c:pt>
                <c:pt idx="830">
                  <c:v>8310000</c:v>
                </c:pt>
                <c:pt idx="831">
                  <c:v>8320000</c:v>
                </c:pt>
                <c:pt idx="832">
                  <c:v>8330000</c:v>
                </c:pt>
                <c:pt idx="833">
                  <c:v>8340000</c:v>
                </c:pt>
                <c:pt idx="834">
                  <c:v>8350000</c:v>
                </c:pt>
                <c:pt idx="835">
                  <c:v>8360000</c:v>
                </c:pt>
                <c:pt idx="836">
                  <c:v>8370000</c:v>
                </c:pt>
                <c:pt idx="837">
                  <c:v>8380000</c:v>
                </c:pt>
                <c:pt idx="838">
                  <c:v>8390000</c:v>
                </c:pt>
                <c:pt idx="839">
                  <c:v>8400000</c:v>
                </c:pt>
                <c:pt idx="840">
                  <c:v>8410000</c:v>
                </c:pt>
                <c:pt idx="841">
                  <c:v>8420000</c:v>
                </c:pt>
                <c:pt idx="842">
                  <c:v>8430000</c:v>
                </c:pt>
                <c:pt idx="843">
                  <c:v>8440000</c:v>
                </c:pt>
                <c:pt idx="844">
                  <c:v>8450000</c:v>
                </c:pt>
                <c:pt idx="845">
                  <c:v>8460000</c:v>
                </c:pt>
                <c:pt idx="846">
                  <c:v>8470000</c:v>
                </c:pt>
                <c:pt idx="847">
                  <c:v>8480000</c:v>
                </c:pt>
                <c:pt idx="848">
                  <c:v>8490000</c:v>
                </c:pt>
                <c:pt idx="849">
                  <c:v>8500000</c:v>
                </c:pt>
                <c:pt idx="850">
                  <c:v>8510000</c:v>
                </c:pt>
                <c:pt idx="851">
                  <c:v>8520000</c:v>
                </c:pt>
                <c:pt idx="852">
                  <c:v>8530000</c:v>
                </c:pt>
                <c:pt idx="853">
                  <c:v>8540000</c:v>
                </c:pt>
                <c:pt idx="854">
                  <c:v>8550000</c:v>
                </c:pt>
                <c:pt idx="855">
                  <c:v>8560000</c:v>
                </c:pt>
                <c:pt idx="856">
                  <c:v>8570000</c:v>
                </c:pt>
                <c:pt idx="857">
                  <c:v>8580000</c:v>
                </c:pt>
                <c:pt idx="858">
                  <c:v>8590000</c:v>
                </c:pt>
                <c:pt idx="859">
                  <c:v>8600000</c:v>
                </c:pt>
                <c:pt idx="860">
                  <c:v>8610000</c:v>
                </c:pt>
                <c:pt idx="861">
                  <c:v>8620000</c:v>
                </c:pt>
                <c:pt idx="862">
                  <c:v>8630000</c:v>
                </c:pt>
                <c:pt idx="863">
                  <c:v>8640000</c:v>
                </c:pt>
                <c:pt idx="864">
                  <c:v>8650000</c:v>
                </c:pt>
                <c:pt idx="865">
                  <c:v>8660000</c:v>
                </c:pt>
                <c:pt idx="866">
                  <c:v>8670000</c:v>
                </c:pt>
                <c:pt idx="867">
                  <c:v>8680000</c:v>
                </c:pt>
                <c:pt idx="868">
                  <c:v>8690000</c:v>
                </c:pt>
                <c:pt idx="869">
                  <c:v>8700000</c:v>
                </c:pt>
                <c:pt idx="870">
                  <c:v>8710000</c:v>
                </c:pt>
                <c:pt idx="871">
                  <c:v>8720000</c:v>
                </c:pt>
                <c:pt idx="872">
                  <c:v>8730000</c:v>
                </c:pt>
                <c:pt idx="873">
                  <c:v>8740000</c:v>
                </c:pt>
                <c:pt idx="874">
                  <c:v>8750000</c:v>
                </c:pt>
                <c:pt idx="875">
                  <c:v>8760000</c:v>
                </c:pt>
                <c:pt idx="876">
                  <c:v>8770000</c:v>
                </c:pt>
                <c:pt idx="877">
                  <c:v>8780000</c:v>
                </c:pt>
                <c:pt idx="878">
                  <c:v>8790000</c:v>
                </c:pt>
                <c:pt idx="879">
                  <c:v>8800000</c:v>
                </c:pt>
                <c:pt idx="880">
                  <c:v>8810000</c:v>
                </c:pt>
                <c:pt idx="881">
                  <c:v>8820000</c:v>
                </c:pt>
                <c:pt idx="882">
                  <c:v>8830000</c:v>
                </c:pt>
                <c:pt idx="883">
                  <c:v>8840000</c:v>
                </c:pt>
                <c:pt idx="884">
                  <c:v>8850000</c:v>
                </c:pt>
                <c:pt idx="885">
                  <c:v>8860000</c:v>
                </c:pt>
                <c:pt idx="886">
                  <c:v>8870000</c:v>
                </c:pt>
                <c:pt idx="887">
                  <c:v>8880000</c:v>
                </c:pt>
                <c:pt idx="888">
                  <c:v>8890000</c:v>
                </c:pt>
                <c:pt idx="889">
                  <c:v>8900000</c:v>
                </c:pt>
                <c:pt idx="890">
                  <c:v>8910000</c:v>
                </c:pt>
                <c:pt idx="891">
                  <c:v>8920000</c:v>
                </c:pt>
                <c:pt idx="892">
                  <c:v>8930000</c:v>
                </c:pt>
                <c:pt idx="893">
                  <c:v>8940000</c:v>
                </c:pt>
                <c:pt idx="894">
                  <c:v>8950000</c:v>
                </c:pt>
                <c:pt idx="895">
                  <c:v>8960000</c:v>
                </c:pt>
                <c:pt idx="896">
                  <c:v>8970000</c:v>
                </c:pt>
                <c:pt idx="897">
                  <c:v>8980000</c:v>
                </c:pt>
                <c:pt idx="898">
                  <c:v>8990000</c:v>
                </c:pt>
                <c:pt idx="899">
                  <c:v>9000000</c:v>
                </c:pt>
                <c:pt idx="900">
                  <c:v>9010000</c:v>
                </c:pt>
                <c:pt idx="901">
                  <c:v>9020000</c:v>
                </c:pt>
                <c:pt idx="902">
                  <c:v>9030000</c:v>
                </c:pt>
                <c:pt idx="903">
                  <c:v>9040000</c:v>
                </c:pt>
                <c:pt idx="904">
                  <c:v>9050000</c:v>
                </c:pt>
                <c:pt idx="905">
                  <c:v>9060000</c:v>
                </c:pt>
                <c:pt idx="906">
                  <c:v>9070000</c:v>
                </c:pt>
                <c:pt idx="907">
                  <c:v>9080000</c:v>
                </c:pt>
                <c:pt idx="908">
                  <c:v>9090000</c:v>
                </c:pt>
                <c:pt idx="909">
                  <c:v>9100000</c:v>
                </c:pt>
                <c:pt idx="910">
                  <c:v>9110000</c:v>
                </c:pt>
                <c:pt idx="911">
                  <c:v>9120000</c:v>
                </c:pt>
                <c:pt idx="912">
                  <c:v>9130000</c:v>
                </c:pt>
                <c:pt idx="913">
                  <c:v>9140000</c:v>
                </c:pt>
                <c:pt idx="914">
                  <c:v>9150000</c:v>
                </c:pt>
                <c:pt idx="915">
                  <c:v>9160000</c:v>
                </c:pt>
                <c:pt idx="916">
                  <c:v>9170000</c:v>
                </c:pt>
                <c:pt idx="917">
                  <c:v>9180000</c:v>
                </c:pt>
                <c:pt idx="918">
                  <c:v>9190000</c:v>
                </c:pt>
                <c:pt idx="919">
                  <c:v>9200000</c:v>
                </c:pt>
                <c:pt idx="920">
                  <c:v>9210000</c:v>
                </c:pt>
                <c:pt idx="921">
                  <c:v>9220000</c:v>
                </c:pt>
                <c:pt idx="922">
                  <c:v>9230000</c:v>
                </c:pt>
                <c:pt idx="923">
                  <c:v>9240000</c:v>
                </c:pt>
                <c:pt idx="924">
                  <c:v>9250000</c:v>
                </c:pt>
                <c:pt idx="925">
                  <c:v>9260000</c:v>
                </c:pt>
                <c:pt idx="926">
                  <c:v>9270000</c:v>
                </c:pt>
                <c:pt idx="927">
                  <c:v>9280000</c:v>
                </c:pt>
                <c:pt idx="928">
                  <c:v>9290000</c:v>
                </c:pt>
                <c:pt idx="929">
                  <c:v>9300000</c:v>
                </c:pt>
                <c:pt idx="930">
                  <c:v>9310000</c:v>
                </c:pt>
                <c:pt idx="931">
                  <c:v>9320000</c:v>
                </c:pt>
                <c:pt idx="932">
                  <c:v>9330000</c:v>
                </c:pt>
                <c:pt idx="933">
                  <c:v>9340000</c:v>
                </c:pt>
                <c:pt idx="934">
                  <c:v>9350000</c:v>
                </c:pt>
                <c:pt idx="935">
                  <c:v>9360000</c:v>
                </c:pt>
                <c:pt idx="936">
                  <c:v>9370000</c:v>
                </c:pt>
                <c:pt idx="937">
                  <c:v>9380000</c:v>
                </c:pt>
                <c:pt idx="938">
                  <c:v>9390000</c:v>
                </c:pt>
                <c:pt idx="939">
                  <c:v>9400000</c:v>
                </c:pt>
                <c:pt idx="940">
                  <c:v>9410000</c:v>
                </c:pt>
                <c:pt idx="941">
                  <c:v>9420000</c:v>
                </c:pt>
                <c:pt idx="942">
                  <c:v>9430000</c:v>
                </c:pt>
                <c:pt idx="943">
                  <c:v>9440000</c:v>
                </c:pt>
                <c:pt idx="944">
                  <c:v>9450000</c:v>
                </c:pt>
                <c:pt idx="945">
                  <c:v>9460000</c:v>
                </c:pt>
                <c:pt idx="946">
                  <c:v>9470000</c:v>
                </c:pt>
                <c:pt idx="947">
                  <c:v>9480000</c:v>
                </c:pt>
                <c:pt idx="948">
                  <c:v>9490000</c:v>
                </c:pt>
                <c:pt idx="949">
                  <c:v>9500000</c:v>
                </c:pt>
                <c:pt idx="950">
                  <c:v>9510000</c:v>
                </c:pt>
                <c:pt idx="951">
                  <c:v>9520000</c:v>
                </c:pt>
                <c:pt idx="952">
                  <c:v>9530000</c:v>
                </c:pt>
                <c:pt idx="953">
                  <c:v>9540000</c:v>
                </c:pt>
                <c:pt idx="954">
                  <c:v>9550000</c:v>
                </c:pt>
                <c:pt idx="955">
                  <c:v>9560000</c:v>
                </c:pt>
                <c:pt idx="956">
                  <c:v>9570000</c:v>
                </c:pt>
                <c:pt idx="957">
                  <c:v>9580000</c:v>
                </c:pt>
                <c:pt idx="958">
                  <c:v>9590000</c:v>
                </c:pt>
                <c:pt idx="959">
                  <c:v>9600000</c:v>
                </c:pt>
                <c:pt idx="960">
                  <c:v>9610000</c:v>
                </c:pt>
                <c:pt idx="961">
                  <c:v>9620000</c:v>
                </c:pt>
                <c:pt idx="962">
                  <c:v>9630000</c:v>
                </c:pt>
                <c:pt idx="963">
                  <c:v>9640000</c:v>
                </c:pt>
                <c:pt idx="964">
                  <c:v>9650000</c:v>
                </c:pt>
                <c:pt idx="965">
                  <c:v>9660000</c:v>
                </c:pt>
                <c:pt idx="966">
                  <c:v>9670000</c:v>
                </c:pt>
                <c:pt idx="967">
                  <c:v>9680000</c:v>
                </c:pt>
                <c:pt idx="968">
                  <c:v>9690000</c:v>
                </c:pt>
                <c:pt idx="969">
                  <c:v>9700000</c:v>
                </c:pt>
                <c:pt idx="970">
                  <c:v>9710000</c:v>
                </c:pt>
                <c:pt idx="971">
                  <c:v>9720000</c:v>
                </c:pt>
                <c:pt idx="972">
                  <c:v>9730000</c:v>
                </c:pt>
                <c:pt idx="973">
                  <c:v>9740000</c:v>
                </c:pt>
                <c:pt idx="974">
                  <c:v>9750000</c:v>
                </c:pt>
                <c:pt idx="975">
                  <c:v>9760000</c:v>
                </c:pt>
                <c:pt idx="976">
                  <c:v>9770000</c:v>
                </c:pt>
                <c:pt idx="977">
                  <c:v>9780000</c:v>
                </c:pt>
                <c:pt idx="978">
                  <c:v>9790000</c:v>
                </c:pt>
                <c:pt idx="979">
                  <c:v>9800000</c:v>
                </c:pt>
                <c:pt idx="980">
                  <c:v>9810000</c:v>
                </c:pt>
                <c:pt idx="981">
                  <c:v>9820000</c:v>
                </c:pt>
                <c:pt idx="982">
                  <c:v>9830000</c:v>
                </c:pt>
                <c:pt idx="983">
                  <c:v>9840000</c:v>
                </c:pt>
                <c:pt idx="984">
                  <c:v>9850000</c:v>
                </c:pt>
                <c:pt idx="985">
                  <c:v>9860000</c:v>
                </c:pt>
                <c:pt idx="986">
                  <c:v>9870000</c:v>
                </c:pt>
                <c:pt idx="987">
                  <c:v>9880000</c:v>
                </c:pt>
                <c:pt idx="988">
                  <c:v>9890000</c:v>
                </c:pt>
                <c:pt idx="989">
                  <c:v>9900000</c:v>
                </c:pt>
                <c:pt idx="990">
                  <c:v>9910000</c:v>
                </c:pt>
                <c:pt idx="991">
                  <c:v>9920000</c:v>
                </c:pt>
                <c:pt idx="992">
                  <c:v>9930000</c:v>
                </c:pt>
                <c:pt idx="993">
                  <c:v>9940000</c:v>
                </c:pt>
                <c:pt idx="994">
                  <c:v>9950000</c:v>
                </c:pt>
                <c:pt idx="995">
                  <c:v>9960000</c:v>
                </c:pt>
                <c:pt idx="996">
                  <c:v>9970000</c:v>
                </c:pt>
                <c:pt idx="997">
                  <c:v>9980000</c:v>
                </c:pt>
                <c:pt idx="998">
                  <c:v>9990000</c:v>
                </c:pt>
                <c:pt idx="999">
                  <c:v>10000000</c:v>
                </c:pt>
                <c:pt idx="1000">
                  <c:v>10010000</c:v>
                </c:pt>
                <c:pt idx="1001">
                  <c:v>10020000</c:v>
                </c:pt>
                <c:pt idx="1002">
                  <c:v>10030000</c:v>
                </c:pt>
                <c:pt idx="1003">
                  <c:v>10040000</c:v>
                </c:pt>
                <c:pt idx="1004">
                  <c:v>10050000</c:v>
                </c:pt>
                <c:pt idx="1005">
                  <c:v>10060000</c:v>
                </c:pt>
                <c:pt idx="1006">
                  <c:v>10070000</c:v>
                </c:pt>
                <c:pt idx="1007">
                  <c:v>10080000</c:v>
                </c:pt>
                <c:pt idx="1008">
                  <c:v>10090000</c:v>
                </c:pt>
                <c:pt idx="1009">
                  <c:v>10100000</c:v>
                </c:pt>
                <c:pt idx="1010">
                  <c:v>10110000</c:v>
                </c:pt>
                <c:pt idx="1011">
                  <c:v>10120000</c:v>
                </c:pt>
                <c:pt idx="1012">
                  <c:v>10130000</c:v>
                </c:pt>
                <c:pt idx="1013">
                  <c:v>10140000</c:v>
                </c:pt>
                <c:pt idx="1014">
                  <c:v>10150000</c:v>
                </c:pt>
                <c:pt idx="1015">
                  <c:v>10160000</c:v>
                </c:pt>
                <c:pt idx="1016">
                  <c:v>10170000</c:v>
                </c:pt>
                <c:pt idx="1017">
                  <c:v>10180000</c:v>
                </c:pt>
                <c:pt idx="1018">
                  <c:v>10190000</c:v>
                </c:pt>
                <c:pt idx="1019">
                  <c:v>10200000</c:v>
                </c:pt>
                <c:pt idx="1020">
                  <c:v>10210000</c:v>
                </c:pt>
                <c:pt idx="1021">
                  <c:v>10220000</c:v>
                </c:pt>
                <c:pt idx="1022">
                  <c:v>10230000</c:v>
                </c:pt>
                <c:pt idx="1023">
                  <c:v>10240000</c:v>
                </c:pt>
                <c:pt idx="1024">
                  <c:v>10250000</c:v>
                </c:pt>
                <c:pt idx="1025">
                  <c:v>10260000</c:v>
                </c:pt>
                <c:pt idx="1026">
                  <c:v>10270000</c:v>
                </c:pt>
                <c:pt idx="1027">
                  <c:v>10280000</c:v>
                </c:pt>
                <c:pt idx="1028">
                  <c:v>10290000</c:v>
                </c:pt>
                <c:pt idx="1029">
                  <c:v>10300000</c:v>
                </c:pt>
                <c:pt idx="1030">
                  <c:v>10310000</c:v>
                </c:pt>
                <c:pt idx="1031">
                  <c:v>10320000</c:v>
                </c:pt>
                <c:pt idx="1032">
                  <c:v>10330000</c:v>
                </c:pt>
                <c:pt idx="1033">
                  <c:v>10340000</c:v>
                </c:pt>
                <c:pt idx="1034">
                  <c:v>10350000</c:v>
                </c:pt>
                <c:pt idx="1035">
                  <c:v>10360000</c:v>
                </c:pt>
                <c:pt idx="1036">
                  <c:v>10370000</c:v>
                </c:pt>
                <c:pt idx="1037">
                  <c:v>10380000</c:v>
                </c:pt>
                <c:pt idx="1038">
                  <c:v>10390000</c:v>
                </c:pt>
                <c:pt idx="1039">
                  <c:v>10400000</c:v>
                </c:pt>
                <c:pt idx="1040">
                  <c:v>10410000</c:v>
                </c:pt>
                <c:pt idx="1041">
                  <c:v>10420000</c:v>
                </c:pt>
                <c:pt idx="1042">
                  <c:v>10430000</c:v>
                </c:pt>
                <c:pt idx="1043">
                  <c:v>10440000</c:v>
                </c:pt>
                <c:pt idx="1044">
                  <c:v>10450000</c:v>
                </c:pt>
                <c:pt idx="1045">
                  <c:v>10460000</c:v>
                </c:pt>
                <c:pt idx="1046">
                  <c:v>10470000</c:v>
                </c:pt>
                <c:pt idx="1047">
                  <c:v>10480000</c:v>
                </c:pt>
                <c:pt idx="1048">
                  <c:v>10490000</c:v>
                </c:pt>
                <c:pt idx="1049">
                  <c:v>10500000</c:v>
                </c:pt>
                <c:pt idx="1050">
                  <c:v>10510000</c:v>
                </c:pt>
                <c:pt idx="1051">
                  <c:v>10520000</c:v>
                </c:pt>
                <c:pt idx="1052">
                  <c:v>10530000</c:v>
                </c:pt>
                <c:pt idx="1053">
                  <c:v>10540000</c:v>
                </c:pt>
                <c:pt idx="1054">
                  <c:v>10550000</c:v>
                </c:pt>
                <c:pt idx="1055">
                  <c:v>10560000</c:v>
                </c:pt>
                <c:pt idx="1056">
                  <c:v>10570000</c:v>
                </c:pt>
                <c:pt idx="1057">
                  <c:v>10580000</c:v>
                </c:pt>
                <c:pt idx="1058">
                  <c:v>10590000</c:v>
                </c:pt>
                <c:pt idx="1059">
                  <c:v>10600000</c:v>
                </c:pt>
                <c:pt idx="1060">
                  <c:v>10610000</c:v>
                </c:pt>
                <c:pt idx="1061">
                  <c:v>10620000</c:v>
                </c:pt>
                <c:pt idx="1062">
                  <c:v>10630000</c:v>
                </c:pt>
                <c:pt idx="1063">
                  <c:v>10640000</c:v>
                </c:pt>
                <c:pt idx="1064">
                  <c:v>10650000</c:v>
                </c:pt>
                <c:pt idx="1065">
                  <c:v>10660000</c:v>
                </c:pt>
                <c:pt idx="1066">
                  <c:v>10670000</c:v>
                </c:pt>
                <c:pt idx="1067">
                  <c:v>10680000</c:v>
                </c:pt>
                <c:pt idx="1068">
                  <c:v>10690000</c:v>
                </c:pt>
                <c:pt idx="1069">
                  <c:v>10700000</c:v>
                </c:pt>
                <c:pt idx="1070">
                  <c:v>10710000</c:v>
                </c:pt>
                <c:pt idx="1071">
                  <c:v>10720000</c:v>
                </c:pt>
                <c:pt idx="1072">
                  <c:v>10730000</c:v>
                </c:pt>
                <c:pt idx="1073">
                  <c:v>10740000</c:v>
                </c:pt>
                <c:pt idx="1074">
                  <c:v>10750000</c:v>
                </c:pt>
                <c:pt idx="1075">
                  <c:v>10760000</c:v>
                </c:pt>
                <c:pt idx="1076">
                  <c:v>10770000</c:v>
                </c:pt>
                <c:pt idx="1077">
                  <c:v>10780000</c:v>
                </c:pt>
                <c:pt idx="1078">
                  <c:v>10790000</c:v>
                </c:pt>
                <c:pt idx="1079">
                  <c:v>10800000</c:v>
                </c:pt>
                <c:pt idx="1080">
                  <c:v>10810000</c:v>
                </c:pt>
                <c:pt idx="1081">
                  <c:v>10820000</c:v>
                </c:pt>
                <c:pt idx="1082">
                  <c:v>10830000</c:v>
                </c:pt>
                <c:pt idx="1083">
                  <c:v>10840000</c:v>
                </c:pt>
                <c:pt idx="1084">
                  <c:v>10850000</c:v>
                </c:pt>
                <c:pt idx="1085">
                  <c:v>10860000</c:v>
                </c:pt>
                <c:pt idx="1086">
                  <c:v>10870000</c:v>
                </c:pt>
                <c:pt idx="1087">
                  <c:v>10880000</c:v>
                </c:pt>
                <c:pt idx="1088">
                  <c:v>10890000</c:v>
                </c:pt>
                <c:pt idx="1089">
                  <c:v>10900000</c:v>
                </c:pt>
                <c:pt idx="1090">
                  <c:v>10910000</c:v>
                </c:pt>
                <c:pt idx="1091">
                  <c:v>10920000</c:v>
                </c:pt>
                <c:pt idx="1092">
                  <c:v>10930000</c:v>
                </c:pt>
                <c:pt idx="1093">
                  <c:v>10940000</c:v>
                </c:pt>
                <c:pt idx="1094">
                  <c:v>10950000</c:v>
                </c:pt>
                <c:pt idx="1095">
                  <c:v>10960000</c:v>
                </c:pt>
                <c:pt idx="1096">
                  <c:v>10970000</c:v>
                </c:pt>
                <c:pt idx="1097">
                  <c:v>10980000</c:v>
                </c:pt>
                <c:pt idx="1098">
                  <c:v>10990000</c:v>
                </c:pt>
                <c:pt idx="1099">
                  <c:v>11000000</c:v>
                </c:pt>
                <c:pt idx="1100">
                  <c:v>11010000</c:v>
                </c:pt>
                <c:pt idx="1101">
                  <c:v>11020000</c:v>
                </c:pt>
                <c:pt idx="1102">
                  <c:v>11030000</c:v>
                </c:pt>
                <c:pt idx="1103">
                  <c:v>11040000</c:v>
                </c:pt>
                <c:pt idx="1104">
                  <c:v>11050000</c:v>
                </c:pt>
                <c:pt idx="1105">
                  <c:v>11060000</c:v>
                </c:pt>
                <c:pt idx="1106">
                  <c:v>11070000</c:v>
                </c:pt>
                <c:pt idx="1107">
                  <c:v>11080000</c:v>
                </c:pt>
                <c:pt idx="1108">
                  <c:v>11090000</c:v>
                </c:pt>
                <c:pt idx="1109">
                  <c:v>11100000</c:v>
                </c:pt>
                <c:pt idx="1110">
                  <c:v>11110000</c:v>
                </c:pt>
                <c:pt idx="1111">
                  <c:v>11120000</c:v>
                </c:pt>
                <c:pt idx="1112">
                  <c:v>11130000</c:v>
                </c:pt>
                <c:pt idx="1113">
                  <c:v>11140000</c:v>
                </c:pt>
                <c:pt idx="1114">
                  <c:v>11150000</c:v>
                </c:pt>
                <c:pt idx="1115">
                  <c:v>11160000</c:v>
                </c:pt>
                <c:pt idx="1116">
                  <c:v>11170000</c:v>
                </c:pt>
                <c:pt idx="1117">
                  <c:v>11180000</c:v>
                </c:pt>
                <c:pt idx="1118">
                  <c:v>11190000</c:v>
                </c:pt>
                <c:pt idx="1119">
                  <c:v>11200000</c:v>
                </c:pt>
                <c:pt idx="1120">
                  <c:v>11210000</c:v>
                </c:pt>
                <c:pt idx="1121">
                  <c:v>11220000</c:v>
                </c:pt>
                <c:pt idx="1122">
                  <c:v>11230000</c:v>
                </c:pt>
                <c:pt idx="1123">
                  <c:v>11240000</c:v>
                </c:pt>
                <c:pt idx="1124">
                  <c:v>11250000</c:v>
                </c:pt>
                <c:pt idx="1125">
                  <c:v>11260000</c:v>
                </c:pt>
                <c:pt idx="1126">
                  <c:v>11270000</c:v>
                </c:pt>
                <c:pt idx="1127">
                  <c:v>11280000</c:v>
                </c:pt>
                <c:pt idx="1128">
                  <c:v>11290000</c:v>
                </c:pt>
                <c:pt idx="1129">
                  <c:v>11300000</c:v>
                </c:pt>
                <c:pt idx="1130">
                  <c:v>11310000</c:v>
                </c:pt>
                <c:pt idx="1131">
                  <c:v>11320000</c:v>
                </c:pt>
                <c:pt idx="1132">
                  <c:v>11330000</c:v>
                </c:pt>
                <c:pt idx="1133">
                  <c:v>11340000</c:v>
                </c:pt>
                <c:pt idx="1134">
                  <c:v>11350000</c:v>
                </c:pt>
                <c:pt idx="1135">
                  <c:v>11360000</c:v>
                </c:pt>
                <c:pt idx="1136">
                  <c:v>11370000</c:v>
                </c:pt>
                <c:pt idx="1137">
                  <c:v>11380000</c:v>
                </c:pt>
                <c:pt idx="1138">
                  <c:v>11390000</c:v>
                </c:pt>
                <c:pt idx="1139">
                  <c:v>11400000</c:v>
                </c:pt>
                <c:pt idx="1140">
                  <c:v>11410000</c:v>
                </c:pt>
                <c:pt idx="1141">
                  <c:v>11420000</c:v>
                </c:pt>
                <c:pt idx="1142">
                  <c:v>11430000</c:v>
                </c:pt>
                <c:pt idx="1143">
                  <c:v>11440000</c:v>
                </c:pt>
                <c:pt idx="1144">
                  <c:v>11450000</c:v>
                </c:pt>
                <c:pt idx="1145">
                  <c:v>11460000</c:v>
                </c:pt>
                <c:pt idx="1146">
                  <c:v>11470000</c:v>
                </c:pt>
                <c:pt idx="1147">
                  <c:v>11480000</c:v>
                </c:pt>
                <c:pt idx="1148">
                  <c:v>11490000</c:v>
                </c:pt>
                <c:pt idx="1149">
                  <c:v>11500000</c:v>
                </c:pt>
                <c:pt idx="1150">
                  <c:v>11510000</c:v>
                </c:pt>
                <c:pt idx="1151">
                  <c:v>11520000</c:v>
                </c:pt>
                <c:pt idx="1152">
                  <c:v>11530000</c:v>
                </c:pt>
                <c:pt idx="1153">
                  <c:v>11540000</c:v>
                </c:pt>
                <c:pt idx="1154">
                  <c:v>11550000</c:v>
                </c:pt>
                <c:pt idx="1155">
                  <c:v>11560000</c:v>
                </c:pt>
                <c:pt idx="1156">
                  <c:v>11570000</c:v>
                </c:pt>
                <c:pt idx="1157">
                  <c:v>11580000</c:v>
                </c:pt>
                <c:pt idx="1158">
                  <c:v>11590000</c:v>
                </c:pt>
                <c:pt idx="1159">
                  <c:v>11600000</c:v>
                </c:pt>
                <c:pt idx="1160">
                  <c:v>11610000</c:v>
                </c:pt>
                <c:pt idx="1161">
                  <c:v>11620000</c:v>
                </c:pt>
                <c:pt idx="1162">
                  <c:v>11630000</c:v>
                </c:pt>
                <c:pt idx="1163">
                  <c:v>11640000</c:v>
                </c:pt>
                <c:pt idx="1164">
                  <c:v>11650000</c:v>
                </c:pt>
                <c:pt idx="1165">
                  <c:v>11660000</c:v>
                </c:pt>
                <c:pt idx="1166">
                  <c:v>11670000</c:v>
                </c:pt>
                <c:pt idx="1167">
                  <c:v>11680000</c:v>
                </c:pt>
                <c:pt idx="1168">
                  <c:v>11690000</c:v>
                </c:pt>
                <c:pt idx="1169">
                  <c:v>11700000</c:v>
                </c:pt>
                <c:pt idx="1170">
                  <c:v>11710000</c:v>
                </c:pt>
                <c:pt idx="1171">
                  <c:v>11720000</c:v>
                </c:pt>
                <c:pt idx="1172">
                  <c:v>11730000</c:v>
                </c:pt>
                <c:pt idx="1173">
                  <c:v>11740000</c:v>
                </c:pt>
                <c:pt idx="1174">
                  <c:v>11750000</c:v>
                </c:pt>
                <c:pt idx="1175">
                  <c:v>11760000</c:v>
                </c:pt>
                <c:pt idx="1176">
                  <c:v>11770000</c:v>
                </c:pt>
                <c:pt idx="1177">
                  <c:v>11780000</c:v>
                </c:pt>
                <c:pt idx="1178">
                  <c:v>11790000</c:v>
                </c:pt>
                <c:pt idx="1179">
                  <c:v>11800000</c:v>
                </c:pt>
                <c:pt idx="1180">
                  <c:v>11810000</c:v>
                </c:pt>
                <c:pt idx="1181">
                  <c:v>11820000</c:v>
                </c:pt>
                <c:pt idx="1182">
                  <c:v>11830000</c:v>
                </c:pt>
                <c:pt idx="1183">
                  <c:v>11840000</c:v>
                </c:pt>
                <c:pt idx="1184">
                  <c:v>11850000</c:v>
                </c:pt>
                <c:pt idx="1185">
                  <c:v>11860000</c:v>
                </c:pt>
                <c:pt idx="1186">
                  <c:v>11870000</c:v>
                </c:pt>
                <c:pt idx="1187">
                  <c:v>11880000</c:v>
                </c:pt>
                <c:pt idx="1188">
                  <c:v>11890000</c:v>
                </c:pt>
                <c:pt idx="1189">
                  <c:v>11900000</c:v>
                </c:pt>
                <c:pt idx="1190">
                  <c:v>11910000</c:v>
                </c:pt>
                <c:pt idx="1191">
                  <c:v>11920000</c:v>
                </c:pt>
                <c:pt idx="1192">
                  <c:v>11930000</c:v>
                </c:pt>
                <c:pt idx="1193">
                  <c:v>11940000</c:v>
                </c:pt>
                <c:pt idx="1194">
                  <c:v>11950000</c:v>
                </c:pt>
                <c:pt idx="1195">
                  <c:v>11960000</c:v>
                </c:pt>
                <c:pt idx="1196">
                  <c:v>11970000</c:v>
                </c:pt>
                <c:pt idx="1197">
                  <c:v>11980000</c:v>
                </c:pt>
                <c:pt idx="1198">
                  <c:v>11990000</c:v>
                </c:pt>
                <c:pt idx="1199">
                  <c:v>12000000</c:v>
                </c:pt>
                <c:pt idx="1200">
                  <c:v>12010000</c:v>
                </c:pt>
                <c:pt idx="1201">
                  <c:v>12020000</c:v>
                </c:pt>
                <c:pt idx="1202">
                  <c:v>12030000</c:v>
                </c:pt>
                <c:pt idx="1203">
                  <c:v>12040000</c:v>
                </c:pt>
                <c:pt idx="1204">
                  <c:v>12050000</c:v>
                </c:pt>
                <c:pt idx="1205">
                  <c:v>12060000</c:v>
                </c:pt>
                <c:pt idx="1206">
                  <c:v>12070000</c:v>
                </c:pt>
                <c:pt idx="1207">
                  <c:v>12080000</c:v>
                </c:pt>
                <c:pt idx="1208">
                  <c:v>12090000</c:v>
                </c:pt>
                <c:pt idx="1209">
                  <c:v>12100000</c:v>
                </c:pt>
                <c:pt idx="1210">
                  <c:v>12110000</c:v>
                </c:pt>
                <c:pt idx="1211">
                  <c:v>12120000</c:v>
                </c:pt>
                <c:pt idx="1212">
                  <c:v>12130000</c:v>
                </c:pt>
                <c:pt idx="1213">
                  <c:v>12140000</c:v>
                </c:pt>
                <c:pt idx="1214">
                  <c:v>12150000</c:v>
                </c:pt>
                <c:pt idx="1215">
                  <c:v>12160000</c:v>
                </c:pt>
                <c:pt idx="1216">
                  <c:v>12170000</c:v>
                </c:pt>
                <c:pt idx="1217">
                  <c:v>12180000</c:v>
                </c:pt>
                <c:pt idx="1218">
                  <c:v>12190000</c:v>
                </c:pt>
                <c:pt idx="1219">
                  <c:v>12200000</c:v>
                </c:pt>
                <c:pt idx="1220">
                  <c:v>12210000</c:v>
                </c:pt>
                <c:pt idx="1221">
                  <c:v>12220000</c:v>
                </c:pt>
                <c:pt idx="1222">
                  <c:v>12230000</c:v>
                </c:pt>
                <c:pt idx="1223">
                  <c:v>12240000</c:v>
                </c:pt>
                <c:pt idx="1224">
                  <c:v>12250000</c:v>
                </c:pt>
                <c:pt idx="1225">
                  <c:v>12260000</c:v>
                </c:pt>
                <c:pt idx="1226">
                  <c:v>12270000</c:v>
                </c:pt>
                <c:pt idx="1227">
                  <c:v>12280000</c:v>
                </c:pt>
                <c:pt idx="1228">
                  <c:v>12290000</c:v>
                </c:pt>
                <c:pt idx="1229">
                  <c:v>12300000</c:v>
                </c:pt>
                <c:pt idx="1230">
                  <c:v>12310000</c:v>
                </c:pt>
                <c:pt idx="1231">
                  <c:v>12320000</c:v>
                </c:pt>
                <c:pt idx="1232">
                  <c:v>12330000</c:v>
                </c:pt>
                <c:pt idx="1233">
                  <c:v>12340000</c:v>
                </c:pt>
                <c:pt idx="1234">
                  <c:v>12350000</c:v>
                </c:pt>
                <c:pt idx="1235">
                  <c:v>12360000</c:v>
                </c:pt>
                <c:pt idx="1236">
                  <c:v>12370000</c:v>
                </c:pt>
                <c:pt idx="1237">
                  <c:v>12380000</c:v>
                </c:pt>
                <c:pt idx="1238">
                  <c:v>12390000</c:v>
                </c:pt>
                <c:pt idx="1239">
                  <c:v>12400000</c:v>
                </c:pt>
                <c:pt idx="1240">
                  <c:v>12410000</c:v>
                </c:pt>
                <c:pt idx="1241">
                  <c:v>12420000</c:v>
                </c:pt>
                <c:pt idx="1242">
                  <c:v>12430000</c:v>
                </c:pt>
                <c:pt idx="1243">
                  <c:v>12440000</c:v>
                </c:pt>
                <c:pt idx="1244">
                  <c:v>12450000</c:v>
                </c:pt>
                <c:pt idx="1245">
                  <c:v>12460000</c:v>
                </c:pt>
                <c:pt idx="1246">
                  <c:v>12470000</c:v>
                </c:pt>
                <c:pt idx="1247">
                  <c:v>12480000</c:v>
                </c:pt>
                <c:pt idx="1248">
                  <c:v>12490000</c:v>
                </c:pt>
                <c:pt idx="1249">
                  <c:v>12500000</c:v>
                </c:pt>
                <c:pt idx="1250">
                  <c:v>12510000</c:v>
                </c:pt>
                <c:pt idx="1251">
                  <c:v>12520000</c:v>
                </c:pt>
                <c:pt idx="1252">
                  <c:v>12530000</c:v>
                </c:pt>
                <c:pt idx="1253">
                  <c:v>12540000</c:v>
                </c:pt>
                <c:pt idx="1254">
                  <c:v>12550000</c:v>
                </c:pt>
                <c:pt idx="1255">
                  <c:v>12560000</c:v>
                </c:pt>
                <c:pt idx="1256">
                  <c:v>12570000</c:v>
                </c:pt>
                <c:pt idx="1257">
                  <c:v>12580000</c:v>
                </c:pt>
                <c:pt idx="1258">
                  <c:v>12590000</c:v>
                </c:pt>
                <c:pt idx="1259">
                  <c:v>12600000</c:v>
                </c:pt>
                <c:pt idx="1260">
                  <c:v>12610000</c:v>
                </c:pt>
                <c:pt idx="1261">
                  <c:v>12620000</c:v>
                </c:pt>
                <c:pt idx="1262">
                  <c:v>12630000</c:v>
                </c:pt>
                <c:pt idx="1263">
                  <c:v>12640000</c:v>
                </c:pt>
                <c:pt idx="1264">
                  <c:v>12650000</c:v>
                </c:pt>
                <c:pt idx="1265">
                  <c:v>12660000</c:v>
                </c:pt>
                <c:pt idx="1266">
                  <c:v>12670000</c:v>
                </c:pt>
                <c:pt idx="1267">
                  <c:v>12680000</c:v>
                </c:pt>
                <c:pt idx="1268">
                  <c:v>12690000</c:v>
                </c:pt>
                <c:pt idx="1269">
                  <c:v>12700000</c:v>
                </c:pt>
                <c:pt idx="1270">
                  <c:v>12710000</c:v>
                </c:pt>
                <c:pt idx="1271">
                  <c:v>12720000</c:v>
                </c:pt>
                <c:pt idx="1272">
                  <c:v>12730000</c:v>
                </c:pt>
                <c:pt idx="1273">
                  <c:v>12740000</c:v>
                </c:pt>
                <c:pt idx="1274">
                  <c:v>12750000</c:v>
                </c:pt>
                <c:pt idx="1275">
                  <c:v>12760000</c:v>
                </c:pt>
                <c:pt idx="1276">
                  <c:v>12770000</c:v>
                </c:pt>
                <c:pt idx="1277">
                  <c:v>12780000</c:v>
                </c:pt>
                <c:pt idx="1278">
                  <c:v>12790000</c:v>
                </c:pt>
                <c:pt idx="1279">
                  <c:v>12800000</c:v>
                </c:pt>
                <c:pt idx="1280">
                  <c:v>12810000</c:v>
                </c:pt>
                <c:pt idx="1281">
                  <c:v>12820000</c:v>
                </c:pt>
                <c:pt idx="1282">
                  <c:v>12830000</c:v>
                </c:pt>
                <c:pt idx="1283">
                  <c:v>12840000</c:v>
                </c:pt>
                <c:pt idx="1284">
                  <c:v>12850000</c:v>
                </c:pt>
                <c:pt idx="1285">
                  <c:v>12860000</c:v>
                </c:pt>
                <c:pt idx="1286">
                  <c:v>12870000</c:v>
                </c:pt>
                <c:pt idx="1287">
                  <c:v>12880000</c:v>
                </c:pt>
                <c:pt idx="1288">
                  <c:v>12890000</c:v>
                </c:pt>
                <c:pt idx="1289">
                  <c:v>12900000</c:v>
                </c:pt>
                <c:pt idx="1290">
                  <c:v>12910000</c:v>
                </c:pt>
                <c:pt idx="1291">
                  <c:v>12920000</c:v>
                </c:pt>
                <c:pt idx="1292">
                  <c:v>12930000</c:v>
                </c:pt>
                <c:pt idx="1293">
                  <c:v>12940000</c:v>
                </c:pt>
                <c:pt idx="1294">
                  <c:v>12950000</c:v>
                </c:pt>
                <c:pt idx="1295">
                  <c:v>12960000</c:v>
                </c:pt>
                <c:pt idx="1296">
                  <c:v>12970000</c:v>
                </c:pt>
                <c:pt idx="1297">
                  <c:v>12980000</c:v>
                </c:pt>
                <c:pt idx="1298">
                  <c:v>12990000</c:v>
                </c:pt>
                <c:pt idx="1299">
                  <c:v>13000000</c:v>
                </c:pt>
                <c:pt idx="1300">
                  <c:v>13010000</c:v>
                </c:pt>
                <c:pt idx="1301">
                  <c:v>13020000</c:v>
                </c:pt>
                <c:pt idx="1302">
                  <c:v>13030000</c:v>
                </c:pt>
                <c:pt idx="1303">
                  <c:v>13040000</c:v>
                </c:pt>
                <c:pt idx="1304">
                  <c:v>13050000</c:v>
                </c:pt>
                <c:pt idx="1305">
                  <c:v>13060000</c:v>
                </c:pt>
                <c:pt idx="1306">
                  <c:v>13070000</c:v>
                </c:pt>
                <c:pt idx="1307">
                  <c:v>13080000</c:v>
                </c:pt>
                <c:pt idx="1308">
                  <c:v>13090000</c:v>
                </c:pt>
                <c:pt idx="1309">
                  <c:v>13100000</c:v>
                </c:pt>
                <c:pt idx="1310">
                  <c:v>13110000</c:v>
                </c:pt>
                <c:pt idx="1311">
                  <c:v>13120000</c:v>
                </c:pt>
                <c:pt idx="1312">
                  <c:v>13130000</c:v>
                </c:pt>
                <c:pt idx="1313">
                  <c:v>13140000</c:v>
                </c:pt>
                <c:pt idx="1314">
                  <c:v>13150000</c:v>
                </c:pt>
                <c:pt idx="1315">
                  <c:v>13160000</c:v>
                </c:pt>
                <c:pt idx="1316">
                  <c:v>13170000</c:v>
                </c:pt>
                <c:pt idx="1317">
                  <c:v>13180000</c:v>
                </c:pt>
                <c:pt idx="1318">
                  <c:v>13190000</c:v>
                </c:pt>
                <c:pt idx="1319">
                  <c:v>13200000</c:v>
                </c:pt>
                <c:pt idx="1320">
                  <c:v>13210000</c:v>
                </c:pt>
                <c:pt idx="1321">
                  <c:v>13220000</c:v>
                </c:pt>
                <c:pt idx="1322">
                  <c:v>13230000</c:v>
                </c:pt>
                <c:pt idx="1323">
                  <c:v>13240000</c:v>
                </c:pt>
                <c:pt idx="1324">
                  <c:v>13250000</c:v>
                </c:pt>
                <c:pt idx="1325">
                  <c:v>13260000</c:v>
                </c:pt>
                <c:pt idx="1326">
                  <c:v>13270000</c:v>
                </c:pt>
                <c:pt idx="1327">
                  <c:v>13280000</c:v>
                </c:pt>
                <c:pt idx="1328">
                  <c:v>13290000</c:v>
                </c:pt>
                <c:pt idx="1329">
                  <c:v>13300000</c:v>
                </c:pt>
                <c:pt idx="1330">
                  <c:v>13310000</c:v>
                </c:pt>
                <c:pt idx="1331">
                  <c:v>13320000</c:v>
                </c:pt>
                <c:pt idx="1332">
                  <c:v>13330000</c:v>
                </c:pt>
                <c:pt idx="1333">
                  <c:v>13340000</c:v>
                </c:pt>
                <c:pt idx="1334">
                  <c:v>13350000</c:v>
                </c:pt>
                <c:pt idx="1335">
                  <c:v>13360000</c:v>
                </c:pt>
                <c:pt idx="1336">
                  <c:v>13370000</c:v>
                </c:pt>
                <c:pt idx="1337">
                  <c:v>13380000</c:v>
                </c:pt>
                <c:pt idx="1338">
                  <c:v>13390000</c:v>
                </c:pt>
                <c:pt idx="1339">
                  <c:v>13400000</c:v>
                </c:pt>
                <c:pt idx="1340">
                  <c:v>13410000</c:v>
                </c:pt>
                <c:pt idx="1341">
                  <c:v>13420000</c:v>
                </c:pt>
                <c:pt idx="1342">
                  <c:v>13430000</c:v>
                </c:pt>
                <c:pt idx="1343">
                  <c:v>13440000</c:v>
                </c:pt>
                <c:pt idx="1344">
                  <c:v>13450000</c:v>
                </c:pt>
                <c:pt idx="1345">
                  <c:v>13460000</c:v>
                </c:pt>
                <c:pt idx="1346">
                  <c:v>13470000</c:v>
                </c:pt>
                <c:pt idx="1347">
                  <c:v>13480000</c:v>
                </c:pt>
                <c:pt idx="1348">
                  <c:v>13490000</c:v>
                </c:pt>
                <c:pt idx="1349">
                  <c:v>13500000</c:v>
                </c:pt>
                <c:pt idx="1350">
                  <c:v>13510000</c:v>
                </c:pt>
                <c:pt idx="1351">
                  <c:v>13520000</c:v>
                </c:pt>
                <c:pt idx="1352">
                  <c:v>13530000</c:v>
                </c:pt>
                <c:pt idx="1353">
                  <c:v>13540000</c:v>
                </c:pt>
                <c:pt idx="1354">
                  <c:v>13550000</c:v>
                </c:pt>
                <c:pt idx="1355">
                  <c:v>13560000</c:v>
                </c:pt>
                <c:pt idx="1356">
                  <c:v>13570000</c:v>
                </c:pt>
                <c:pt idx="1357">
                  <c:v>13580000</c:v>
                </c:pt>
                <c:pt idx="1358">
                  <c:v>13590000</c:v>
                </c:pt>
                <c:pt idx="1359">
                  <c:v>13600000</c:v>
                </c:pt>
                <c:pt idx="1360">
                  <c:v>13610000</c:v>
                </c:pt>
                <c:pt idx="1361">
                  <c:v>13620000</c:v>
                </c:pt>
                <c:pt idx="1362">
                  <c:v>13630000</c:v>
                </c:pt>
                <c:pt idx="1363">
                  <c:v>13640000</c:v>
                </c:pt>
                <c:pt idx="1364">
                  <c:v>13650000</c:v>
                </c:pt>
                <c:pt idx="1365">
                  <c:v>13660000</c:v>
                </c:pt>
                <c:pt idx="1366">
                  <c:v>13670000</c:v>
                </c:pt>
                <c:pt idx="1367">
                  <c:v>13680000</c:v>
                </c:pt>
                <c:pt idx="1368">
                  <c:v>13690000</c:v>
                </c:pt>
                <c:pt idx="1369">
                  <c:v>13700000</c:v>
                </c:pt>
                <c:pt idx="1370">
                  <c:v>13710000</c:v>
                </c:pt>
                <c:pt idx="1371">
                  <c:v>13720000</c:v>
                </c:pt>
                <c:pt idx="1372">
                  <c:v>13730000</c:v>
                </c:pt>
                <c:pt idx="1373">
                  <c:v>13740000</c:v>
                </c:pt>
                <c:pt idx="1374">
                  <c:v>13750000</c:v>
                </c:pt>
                <c:pt idx="1375">
                  <c:v>13760000</c:v>
                </c:pt>
                <c:pt idx="1376">
                  <c:v>13770000</c:v>
                </c:pt>
                <c:pt idx="1377">
                  <c:v>13780000</c:v>
                </c:pt>
                <c:pt idx="1378">
                  <c:v>13790000</c:v>
                </c:pt>
                <c:pt idx="1379">
                  <c:v>13800000</c:v>
                </c:pt>
                <c:pt idx="1380">
                  <c:v>13810000</c:v>
                </c:pt>
                <c:pt idx="1381">
                  <c:v>13820000</c:v>
                </c:pt>
                <c:pt idx="1382">
                  <c:v>13830000</c:v>
                </c:pt>
                <c:pt idx="1383">
                  <c:v>13840000</c:v>
                </c:pt>
                <c:pt idx="1384">
                  <c:v>13850000</c:v>
                </c:pt>
                <c:pt idx="1385">
                  <c:v>13860000</c:v>
                </c:pt>
                <c:pt idx="1386">
                  <c:v>13870000</c:v>
                </c:pt>
                <c:pt idx="1387">
                  <c:v>13880000</c:v>
                </c:pt>
                <c:pt idx="1388">
                  <c:v>13890000</c:v>
                </c:pt>
                <c:pt idx="1389">
                  <c:v>13900000</c:v>
                </c:pt>
                <c:pt idx="1390">
                  <c:v>13910000</c:v>
                </c:pt>
                <c:pt idx="1391">
                  <c:v>13920000</c:v>
                </c:pt>
                <c:pt idx="1392">
                  <c:v>13930000</c:v>
                </c:pt>
                <c:pt idx="1393">
                  <c:v>13940000</c:v>
                </c:pt>
                <c:pt idx="1394">
                  <c:v>13950000</c:v>
                </c:pt>
                <c:pt idx="1395">
                  <c:v>13960000</c:v>
                </c:pt>
                <c:pt idx="1396">
                  <c:v>13970000</c:v>
                </c:pt>
                <c:pt idx="1397">
                  <c:v>13980000</c:v>
                </c:pt>
                <c:pt idx="1398">
                  <c:v>13990000</c:v>
                </c:pt>
                <c:pt idx="1399">
                  <c:v>14000000</c:v>
                </c:pt>
                <c:pt idx="1400">
                  <c:v>14010000</c:v>
                </c:pt>
                <c:pt idx="1401">
                  <c:v>14020000</c:v>
                </c:pt>
                <c:pt idx="1402">
                  <c:v>14030000</c:v>
                </c:pt>
                <c:pt idx="1403">
                  <c:v>14040000</c:v>
                </c:pt>
                <c:pt idx="1404">
                  <c:v>14050000</c:v>
                </c:pt>
                <c:pt idx="1405">
                  <c:v>14060000</c:v>
                </c:pt>
                <c:pt idx="1406">
                  <c:v>14070000</c:v>
                </c:pt>
                <c:pt idx="1407">
                  <c:v>14080000</c:v>
                </c:pt>
                <c:pt idx="1408">
                  <c:v>14090000</c:v>
                </c:pt>
                <c:pt idx="1409">
                  <c:v>14100000</c:v>
                </c:pt>
                <c:pt idx="1410">
                  <c:v>14110000</c:v>
                </c:pt>
                <c:pt idx="1411">
                  <c:v>14120000</c:v>
                </c:pt>
                <c:pt idx="1412">
                  <c:v>14130000</c:v>
                </c:pt>
                <c:pt idx="1413">
                  <c:v>14140000</c:v>
                </c:pt>
                <c:pt idx="1414">
                  <c:v>14150000</c:v>
                </c:pt>
                <c:pt idx="1415">
                  <c:v>14160000</c:v>
                </c:pt>
                <c:pt idx="1416">
                  <c:v>14170000</c:v>
                </c:pt>
                <c:pt idx="1417">
                  <c:v>14180000</c:v>
                </c:pt>
                <c:pt idx="1418">
                  <c:v>14190000</c:v>
                </c:pt>
                <c:pt idx="1419">
                  <c:v>14200000</c:v>
                </c:pt>
                <c:pt idx="1420">
                  <c:v>14210000</c:v>
                </c:pt>
                <c:pt idx="1421">
                  <c:v>14220000</c:v>
                </c:pt>
                <c:pt idx="1422">
                  <c:v>14230000</c:v>
                </c:pt>
                <c:pt idx="1423">
                  <c:v>14240000</c:v>
                </c:pt>
                <c:pt idx="1424">
                  <c:v>14250000</c:v>
                </c:pt>
                <c:pt idx="1425">
                  <c:v>14260000</c:v>
                </c:pt>
                <c:pt idx="1426">
                  <c:v>14270000</c:v>
                </c:pt>
                <c:pt idx="1427">
                  <c:v>14280000</c:v>
                </c:pt>
                <c:pt idx="1428">
                  <c:v>14290000</c:v>
                </c:pt>
                <c:pt idx="1429">
                  <c:v>14300000</c:v>
                </c:pt>
                <c:pt idx="1430">
                  <c:v>14310000</c:v>
                </c:pt>
                <c:pt idx="1431">
                  <c:v>14320000</c:v>
                </c:pt>
                <c:pt idx="1432">
                  <c:v>14330000</c:v>
                </c:pt>
                <c:pt idx="1433">
                  <c:v>14340000</c:v>
                </c:pt>
                <c:pt idx="1434">
                  <c:v>14350000</c:v>
                </c:pt>
                <c:pt idx="1435">
                  <c:v>14360000</c:v>
                </c:pt>
                <c:pt idx="1436">
                  <c:v>14370000</c:v>
                </c:pt>
                <c:pt idx="1437">
                  <c:v>14380000</c:v>
                </c:pt>
                <c:pt idx="1438">
                  <c:v>14390000</c:v>
                </c:pt>
                <c:pt idx="1439">
                  <c:v>14400000</c:v>
                </c:pt>
                <c:pt idx="1440">
                  <c:v>14410000</c:v>
                </c:pt>
                <c:pt idx="1441">
                  <c:v>14420000</c:v>
                </c:pt>
                <c:pt idx="1442">
                  <c:v>14430000</c:v>
                </c:pt>
                <c:pt idx="1443">
                  <c:v>14440000</c:v>
                </c:pt>
                <c:pt idx="1444">
                  <c:v>14450000</c:v>
                </c:pt>
                <c:pt idx="1445">
                  <c:v>14460000</c:v>
                </c:pt>
                <c:pt idx="1446">
                  <c:v>14470000</c:v>
                </c:pt>
                <c:pt idx="1447">
                  <c:v>14480000</c:v>
                </c:pt>
                <c:pt idx="1448">
                  <c:v>14490000</c:v>
                </c:pt>
                <c:pt idx="1449">
                  <c:v>14500000</c:v>
                </c:pt>
                <c:pt idx="1450">
                  <c:v>14510000</c:v>
                </c:pt>
                <c:pt idx="1451">
                  <c:v>14520000</c:v>
                </c:pt>
                <c:pt idx="1452">
                  <c:v>14530000</c:v>
                </c:pt>
                <c:pt idx="1453">
                  <c:v>14540000</c:v>
                </c:pt>
                <c:pt idx="1454">
                  <c:v>14550000</c:v>
                </c:pt>
                <c:pt idx="1455">
                  <c:v>14560000</c:v>
                </c:pt>
                <c:pt idx="1456">
                  <c:v>14570000</c:v>
                </c:pt>
                <c:pt idx="1457">
                  <c:v>14580000</c:v>
                </c:pt>
                <c:pt idx="1458">
                  <c:v>14590000</c:v>
                </c:pt>
                <c:pt idx="1459">
                  <c:v>14600000</c:v>
                </c:pt>
                <c:pt idx="1460">
                  <c:v>14610000</c:v>
                </c:pt>
                <c:pt idx="1461">
                  <c:v>14620000</c:v>
                </c:pt>
                <c:pt idx="1462">
                  <c:v>14630000</c:v>
                </c:pt>
                <c:pt idx="1463">
                  <c:v>14640000</c:v>
                </c:pt>
                <c:pt idx="1464">
                  <c:v>14650000</c:v>
                </c:pt>
                <c:pt idx="1465">
                  <c:v>14660000</c:v>
                </c:pt>
                <c:pt idx="1466">
                  <c:v>14670000</c:v>
                </c:pt>
                <c:pt idx="1467">
                  <c:v>14680000</c:v>
                </c:pt>
                <c:pt idx="1468">
                  <c:v>14690000</c:v>
                </c:pt>
                <c:pt idx="1469">
                  <c:v>14700000</c:v>
                </c:pt>
                <c:pt idx="1470">
                  <c:v>14710000</c:v>
                </c:pt>
                <c:pt idx="1471">
                  <c:v>14720000</c:v>
                </c:pt>
                <c:pt idx="1472">
                  <c:v>14730000</c:v>
                </c:pt>
                <c:pt idx="1473">
                  <c:v>14740000</c:v>
                </c:pt>
                <c:pt idx="1474">
                  <c:v>14750000</c:v>
                </c:pt>
                <c:pt idx="1475">
                  <c:v>14760000</c:v>
                </c:pt>
                <c:pt idx="1476">
                  <c:v>14770000</c:v>
                </c:pt>
                <c:pt idx="1477">
                  <c:v>14780000</c:v>
                </c:pt>
                <c:pt idx="1478">
                  <c:v>14790000</c:v>
                </c:pt>
                <c:pt idx="1479">
                  <c:v>14800000</c:v>
                </c:pt>
                <c:pt idx="1480">
                  <c:v>14810000</c:v>
                </c:pt>
                <c:pt idx="1481">
                  <c:v>14820000</c:v>
                </c:pt>
                <c:pt idx="1482">
                  <c:v>14830000</c:v>
                </c:pt>
                <c:pt idx="1483">
                  <c:v>14840000</c:v>
                </c:pt>
                <c:pt idx="1484">
                  <c:v>14850000</c:v>
                </c:pt>
                <c:pt idx="1485">
                  <c:v>14860000</c:v>
                </c:pt>
                <c:pt idx="1486">
                  <c:v>14870000</c:v>
                </c:pt>
                <c:pt idx="1487">
                  <c:v>14880000</c:v>
                </c:pt>
                <c:pt idx="1488">
                  <c:v>14890000</c:v>
                </c:pt>
                <c:pt idx="1489">
                  <c:v>14900000</c:v>
                </c:pt>
                <c:pt idx="1490">
                  <c:v>14910000</c:v>
                </c:pt>
                <c:pt idx="1491">
                  <c:v>14920000</c:v>
                </c:pt>
                <c:pt idx="1492">
                  <c:v>14930000</c:v>
                </c:pt>
                <c:pt idx="1493">
                  <c:v>14940000</c:v>
                </c:pt>
                <c:pt idx="1494">
                  <c:v>14950000</c:v>
                </c:pt>
                <c:pt idx="1495">
                  <c:v>14960000</c:v>
                </c:pt>
                <c:pt idx="1496">
                  <c:v>14970000</c:v>
                </c:pt>
                <c:pt idx="1497">
                  <c:v>14980000</c:v>
                </c:pt>
                <c:pt idx="1498">
                  <c:v>14990000</c:v>
                </c:pt>
                <c:pt idx="1499">
                  <c:v>15000000</c:v>
                </c:pt>
                <c:pt idx="1500">
                  <c:v>15010000</c:v>
                </c:pt>
                <c:pt idx="1501">
                  <c:v>15020000</c:v>
                </c:pt>
                <c:pt idx="1502">
                  <c:v>15030000</c:v>
                </c:pt>
                <c:pt idx="1503">
                  <c:v>15040000</c:v>
                </c:pt>
                <c:pt idx="1504">
                  <c:v>15050000</c:v>
                </c:pt>
                <c:pt idx="1505">
                  <c:v>15060000</c:v>
                </c:pt>
                <c:pt idx="1506">
                  <c:v>15070000</c:v>
                </c:pt>
                <c:pt idx="1507">
                  <c:v>15080000</c:v>
                </c:pt>
                <c:pt idx="1508">
                  <c:v>15090000</c:v>
                </c:pt>
                <c:pt idx="1509">
                  <c:v>15100000</c:v>
                </c:pt>
                <c:pt idx="1510">
                  <c:v>15110000</c:v>
                </c:pt>
                <c:pt idx="1511">
                  <c:v>15120000</c:v>
                </c:pt>
                <c:pt idx="1512">
                  <c:v>15130000</c:v>
                </c:pt>
                <c:pt idx="1513">
                  <c:v>15140000</c:v>
                </c:pt>
                <c:pt idx="1514">
                  <c:v>15150000</c:v>
                </c:pt>
                <c:pt idx="1515">
                  <c:v>15160000</c:v>
                </c:pt>
                <c:pt idx="1516">
                  <c:v>15170000</c:v>
                </c:pt>
                <c:pt idx="1517">
                  <c:v>15180000</c:v>
                </c:pt>
                <c:pt idx="1518">
                  <c:v>15190000</c:v>
                </c:pt>
                <c:pt idx="1519">
                  <c:v>15200000</c:v>
                </c:pt>
                <c:pt idx="1520">
                  <c:v>15210000</c:v>
                </c:pt>
                <c:pt idx="1521">
                  <c:v>15220000</c:v>
                </c:pt>
                <c:pt idx="1522">
                  <c:v>15230000</c:v>
                </c:pt>
                <c:pt idx="1523">
                  <c:v>15240000</c:v>
                </c:pt>
                <c:pt idx="1524">
                  <c:v>15250000</c:v>
                </c:pt>
                <c:pt idx="1525">
                  <c:v>15260000</c:v>
                </c:pt>
                <c:pt idx="1526">
                  <c:v>15270000</c:v>
                </c:pt>
                <c:pt idx="1527">
                  <c:v>15280000</c:v>
                </c:pt>
                <c:pt idx="1528">
                  <c:v>15290000</c:v>
                </c:pt>
                <c:pt idx="1529">
                  <c:v>15300000</c:v>
                </c:pt>
                <c:pt idx="1530">
                  <c:v>15310000</c:v>
                </c:pt>
                <c:pt idx="1531">
                  <c:v>15320000</c:v>
                </c:pt>
                <c:pt idx="1532">
                  <c:v>15330000</c:v>
                </c:pt>
                <c:pt idx="1533">
                  <c:v>15340000</c:v>
                </c:pt>
                <c:pt idx="1534">
                  <c:v>15350000</c:v>
                </c:pt>
                <c:pt idx="1535">
                  <c:v>15360000</c:v>
                </c:pt>
                <c:pt idx="1536">
                  <c:v>15370000</c:v>
                </c:pt>
                <c:pt idx="1537">
                  <c:v>15380000</c:v>
                </c:pt>
                <c:pt idx="1538">
                  <c:v>15390000</c:v>
                </c:pt>
                <c:pt idx="1539">
                  <c:v>15400000</c:v>
                </c:pt>
                <c:pt idx="1540">
                  <c:v>15410000</c:v>
                </c:pt>
                <c:pt idx="1541">
                  <c:v>15420000</c:v>
                </c:pt>
                <c:pt idx="1542">
                  <c:v>15430000</c:v>
                </c:pt>
                <c:pt idx="1543">
                  <c:v>15440000</c:v>
                </c:pt>
                <c:pt idx="1544">
                  <c:v>15450000</c:v>
                </c:pt>
                <c:pt idx="1545">
                  <c:v>15460000</c:v>
                </c:pt>
                <c:pt idx="1546">
                  <c:v>15470000</c:v>
                </c:pt>
                <c:pt idx="1547">
                  <c:v>15480000</c:v>
                </c:pt>
                <c:pt idx="1548">
                  <c:v>15490000</c:v>
                </c:pt>
                <c:pt idx="1549">
                  <c:v>15500000</c:v>
                </c:pt>
                <c:pt idx="1550">
                  <c:v>15510000</c:v>
                </c:pt>
                <c:pt idx="1551">
                  <c:v>15520000</c:v>
                </c:pt>
                <c:pt idx="1552">
                  <c:v>15530000</c:v>
                </c:pt>
                <c:pt idx="1553">
                  <c:v>15540000</c:v>
                </c:pt>
                <c:pt idx="1554">
                  <c:v>15550000</c:v>
                </c:pt>
                <c:pt idx="1555">
                  <c:v>15560000</c:v>
                </c:pt>
                <c:pt idx="1556">
                  <c:v>15570000</c:v>
                </c:pt>
                <c:pt idx="1557">
                  <c:v>15580000</c:v>
                </c:pt>
                <c:pt idx="1558">
                  <c:v>15590000</c:v>
                </c:pt>
                <c:pt idx="1559">
                  <c:v>15600000</c:v>
                </c:pt>
                <c:pt idx="1560">
                  <c:v>15610000</c:v>
                </c:pt>
                <c:pt idx="1561">
                  <c:v>15620000</c:v>
                </c:pt>
                <c:pt idx="1562">
                  <c:v>15630000</c:v>
                </c:pt>
                <c:pt idx="1563">
                  <c:v>15640000</c:v>
                </c:pt>
                <c:pt idx="1564">
                  <c:v>15650000</c:v>
                </c:pt>
                <c:pt idx="1565">
                  <c:v>15660000</c:v>
                </c:pt>
                <c:pt idx="1566">
                  <c:v>15670000</c:v>
                </c:pt>
                <c:pt idx="1567">
                  <c:v>15680000</c:v>
                </c:pt>
                <c:pt idx="1568">
                  <c:v>15690000</c:v>
                </c:pt>
                <c:pt idx="1569">
                  <c:v>15700000</c:v>
                </c:pt>
                <c:pt idx="1570">
                  <c:v>15710000</c:v>
                </c:pt>
                <c:pt idx="1571">
                  <c:v>15720000</c:v>
                </c:pt>
                <c:pt idx="1572">
                  <c:v>15730000</c:v>
                </c:pt>
                <c:pt idx="1573">
                  <c:v>15740000</c:v>
                </c:pt>
                <c:pt idx="1574">
                  <c:v>15750000</c:v>
                </c:pt>
                <c:pt idx="1575">
                  <c:v>15760000</c:v>
                </c:pt>
                <c:pt idx="1576">
                  <c:v>15770000</c:v>
                </c:pt>
                <c:pt idx="1577">
                  <c:v>15780000</c:v>
                </c:pt>
                <c:pt idx="1578">
                  <c:v>15790000</c:v>
                </c:pt>
                <c:pt idx="1579">
                  <c:v>15800000</c:v>
                </c:pt>
                <c:pt idx="1580">
                  <c:v>15810000</c:v>
                </c:pt>
                <c:pt idx="1581">
                  <c:v>15820000</c:v>
                </c:pt>
                <c:pt idx="1582">
                  <c:v>15830000</c:v>
                </c:pt>
                <c:pt idx="1583">
                  <c:v>15840000</c:v>
                </c:pt>
                <c:pt idx="1584">
                  <c:v>15850000</c:v>
                </c:pt>
                <c:pt idx="1585">
                  <c:v>15860000</c:v>
                </c:pt>
                <c:pt idx="1586">
                  <c:v>15870000</c:v>
                </c:pt>
                <c:pt idx="1587">
                  <c:v>15880000</c:v>
                </c:pt>
                <c:pt idx="1588">
                  <c:v>15890000</c:v>
                </c:pt>
                <c:pt idx="1589">
                  <c:v>15900000</c:v>
                </c:pt>
                <c:pt idx="1590">
                  <c:v>15910000</c:v>
                </c:pt>
                <c:pt idx="1591">
                  <c:v>15920000</c:v>
                </c:pt>
                <c:pt idx="1592">
                  <c:v>15930000</c:v>
                </c:pt>
                <c:pt idx="1593">
                  <c:v>15940000</c:v>
                </c:pt>
                <c:pt idx="1594">
                  <c:v>15950000</c:v>
                </c:pt>
                <c:pt idx="1595">
                  <c:v>15960000</c:v>
                </c:pt>
                <c:pt idx="1596">
                  <c:v>15970000</c:v>
                </c:pt>
                <c:pt idx="1597">
                  <c:v>15980000</c:v>
                </c:pt>
                <c:pt idx="1598">
                  <c:v>15990000</c:v>
                </c:pt>
                <c:pt idx="1599">
                  <c:v>16000000</c:v>
                </c:pt>
                <c:pt idx="1600">
                  <c:v>16010000</c:v>
                </c:pt>
                <c:pt idx="1601">
                  <c:v>16020000</c:v>
                </c:pt>
                <c:pt idx="1602">
                  <c:v>16030000</c:v>
                </c:pt>
                <c:pt idx="1603">
                  <c:v>16040000</c:v>
                </c:pt>
                <c:pt idx="1604">
                  <c:v>16050000</c:v>
                </c:pt>
                <c:pt idx="1605">
                  <c:v>16060000</c:v>
                </c:pt>
                <c:pt idx="1606">
                  <c:v>16070000</c:v>
                </c:pt>
                <c:pt idx="1607">
                  <c:v>16080000</c:v>
                </c:pt>
                <c:pt idx="1608">
                  <c:v>16090000</c:v>
                </c:pt>
                <c:pt idx="1609">
                  <c:v>16100000</c:v>
                </c:pt>
                <c:pt idx="1610">
                  <c:v>16110000</c:v>
                </c:pt>
                <c:pt idx="1611">
                  <c:v>16120000</c:v>
                </c:pt>
                <c:pt idx="1612">
                  <c:v>16130000</c:v>
                </c:pt>
                <c:pt idx="1613">
                  <c:v>16140000</c:v>
                </c:pt>
                <c:pt idx="1614">
                  <c:v>16150000</c:v>
                </c:pt>
                <c:pt idx="1615">
                  <c:v>16160000</c:v>
                </c:pt>
                <c:pt idx="1616">
                  <c:v>16170000</c:v>
                </c:pt>
                <c:pt idx="1617">
                  <c:v>16180000</c:v>
                </c:pt>
                <c:pt idx="1618">
                  <c:v>16190000</c:v>
                </c:pt>
                <c:pt idx="1619">
                  <c:v>16200000</c:v>
                </c:pt>
                <c:pt idx="1620">
                  <c:v>16210000</c:v>
                </c:pt>
                <c:pt idx="1621">
                  <c:v>16220000</c:v>
                </c:pt>
                <c:pt idx="1622">
                  <c:v>16230000</c:v>
                </c:pt>
                <c:pt idx="1623">
                  <c:v>16240000</c:v>
                </c:pt>
                <c:pt idx="1624">
                  <c:v>16250000</c:v>
                </c:pt>
                <c:pt idx="1625">
                  <c:v>16260000</c:v>
                </c:pt>
                <c:pt idx="1626">
                  <c:v>16270000</c:v>
                </c:pt>
                <c:pt idx="1627">
                  <c:v>16280000</c:v>
                </c:pt>
                <c:pt idx="1628">
                  <c:v>16290000</c:v>
                </c:pt>
                <c:pt idx="1629">
                  <c:v>16300000</c:v>
                </c:pt>
                <c:pt idx="1630">
                  <c:v>16310000</c:v>
                </c:pt>
                <c:pt idx="1631">
                  <c:v>16320000</c:v>
                </c:pt>
                <c:pt idx="1632">
                  <c:v>16330000</c:v>
                </c:pt>
                <c:pt idx="1633">
                  <c:v>16340000</c:v>
                </c:pt>
                <c:pt idx="1634">
                  <c:v>16350000</c:v>
                </c:pt>
                <c:pt idx="1635">
                  <c:v>16360000</c:v>
                </c:pt>
                <c:pt idx="1636">
                  <c:v>16370000</c:v>
                </c:pt>
                <c:pt idx="1637">
                  <c:v>16380000</c:v>
                </c:pt>
                <c:pt idx="1638">
                  <c:v>16390000</c:v>
                </c:pt>
                <c:pt idx="1639">
                  <c:v>16400000</c:v>
                </c:pt>
                <c:pt idx="1640">
                  <c:v>16410000</c:v>
                </c:pt>
                <c:pt idx="1641">
                  <c:v>16420000</c:v>
                </c:pt>
                <c:pt idx="1642">
                  <c:v>16430000</c:v>
                </c:pt>
                <c:pt idx="1643">
                  <c:v>16440000</c:v>
                </c:pt>
                <c:pt idx="1644">
                  <c:v>16450000</c:v>
                </c:pt>
                <c:pt idx="1645">
                  <c:v>16460000</c:v>
                </c:pt>
                <c:pt idx="1646">
                  <c:v>16470000</c:v>
                </c:pt>
                <c:pt idx="1647">
                  <c:v>16480000</c:v>
                </c:pt>
                <c:pt idx="1648">
                  <c:v>16490000</c:v>
                </c:pt>
                <c:pt idx="1649">
                  <c:v>16500000</c:v>
                </c:pt>
                <c:pt idx="1650">
                  <c:v>16510000</c:v>
                </c:pt>
                <c:pt idx="1651">
                  <c:v>16520000</c:v>
                </c:pt>
                <c:pt idx="1652">
                  <c:v>16530000</c:v>
                </c:pt>
                <c:pt idx="1653">
                  <c:v>16540000</c:v>
                </c:pt>
                <c:pt idx="1654">
                  <c:v>16550000</c:v>
                </c:pt>
                <c:pt idx="1655">
                  <c:v>16560000</c:v>
                </c:pt>
                <c:pt idx="1656">
                  <c:v>16570000</c:v>
                </c:pt>
                <c:pt idx="1657">
                  <c:v>16580000</c:v>
                </c:pt>
                <c:pt idx="1658">
                  <c:v>16590000</c:v>
                </c:pt>
                <c:pt idx="1659">
                  <c:v>16600000</c:v>
                </c:pt>
                <c:pt idx="1660">
                  <c:v>16610000</c:v>
                </c:pt>
                <c:pt idx="1661">
                  <c:v>16620000</c:v>
                </c:pt>
                <c:pt idx="1662">
                  <c:v>16630000</c:v>
                </c:pt>
                <c:pt idx="1663">
                  <c:v>16640000</c:v>
                </c:pt>
                <c:pt idx="1664">
                  <c:v>16650000</c:v>
                </c:pt>
                <c:pt idx="1665">
                  <c:v>16660000</c:v>
                </c:pt>
                <c:pt idx="1666">
                  <c:v>16670000</c:v>
                </c:pt>
                <c:pt idx="1667">
                  <c:v>16680000</c:v>
                </c:pt>
                <c:pt idx="1668">
                  <c:v>16690000</c:v>
                </c:pt>
                <c:pt idx="1669">
                  <c:v>16700000</c:v>
                </c:pt>
                <c:pt idx="1670">
                  <c:v>16710000</c:v>
                </c:pt>
                <c:pt idx="1671">
                  <c:v>16720000</c:v>
                </c:pt>
                <c:pt idx="1672">
                  <c:v>16730000</c:v>
                </c:pt>
                <c:pt idx="1673">
                  <c:v>16740000</c:v>
                </c:pt>
                <c:pt idx="1674">
                  <c:v>16750000</c:v>
                </c:pt>
                <c:pt idx="1675">
                  <c:v>16760000</c:v>
                </c:pt>
                <c:pt idx="1676">
                  <c:v>16770000</c:v>
                </c:pt>
                <c:pt idx="1677">
                  <c:v>16780000</c:v>
                </c:pt>
                <c:pt idx="1678">
                  <c:v>16790000</c:v>
                </c:pt>
                <c:pt idx="1679">
                  <c:v>16800000</c:v>
                </c:pt>
                <c:pt idx="1680">
                  <c:v>16810000</c:v>
                </c:pt>
                <c:pt idx="1681">
                  <c:v>16820000</c:v>
                </c:pt>
                <c:pt idx="1682">
                  <c:v>16830000</c:v>
                </c:pt>
                <c:pt idx="1683">
                  <c:v>16840000</c:v>
                </c:pt>
                <c:pt idx="1684">
                  <c:v>16850000</c:v>
                </c:pt>
                <c:pt idx="1685">
                  <c:v>16860000</c:v>
                </c:pt>
                <c:pt idx="1686">
                  <c:v>16870000</c:v>
                </c:pt>
                <c:pt idx="1687">
                  <c:v>16880000</c:v>
                </c:pt>
                <c:pt idx="1688">
                  <c:v>16890000</c:v>
                </c:pt>
                <c:pt idx="1689">
                  <c:v>16900000</c:v>
                </c:pt>
                <c:pt idx="1690">
                  <c:v>16910000</c:v>
                </c:pt>
                <c:pt idx="1691">
                  <c:v>16920000</c:v>
                </c:pt>
                <c:pt idx="1692">
                  <c:v>16930000</c:v>
                </c:pt>
                <c:pt idx="1693">
                  <c:v>16940000</c:v>
                </c:pt>
                <c:pt idx="1694">
                  <c:v>16950000</c:v>
                </c:pt>
                <c:pt idx="1695">
                  <c:v>16960000</c:v>
                </c:pt>
                <c:pt idx="1696">
                  <c:v>16970000</c:v>
                </c:pt>
                <c:pt idx="1697">
                  <c:v>16980000</c:v>
                </c:pt>
                <c:pt idx="1698">
                  <c:v>16990000</c:v>
                </c:pt>
                <c:pt idx="1699">
                  <c:v>17000000</c:v>
                </c:pt>
                <c:pt idx="1700">
                  <c:v>17010000</c:v>
                </c:pt>
                <c:pt idx="1701">
                  <c:v>17020000</c:v>
                </c:pt>
                <c:pt idx="1702">
                  <c:v>17030000</c:v>
                </c:pt>
                <c:pt idx="1703">
                  <c:v>17040000</c:v>
                </c:pt>
                <c:pt idx="1704">
                  <c:v>17050000</c:v>
                </c:pt>
                <c:pt idx="1705">
                  <c:v>17060000</c:v>
                </c:pt>
                <c:pt idx="1706">
                  <c:v>17070000</c:v>
                </c:pt>
                <c:pt idx="1707">
                  <c:v>17080000</c:v>
                </c:pt>
                <c:pt idx="1708">
                  <c:v>17090000</c:v>
                </c:pt>
                <c:pt idx="1709">
                  <c:v>17100000</c:v>
                </c:pt>
                <c:pt idx="1710">
                  <c:v>17110000</c:v>
                </c:pt>
                <c:pt idx="1711">
                  <c:v>17120000</c:v>
                </c:pt>
                <c:pt idx="1712">
                  <c:v>17130000</c:v>
                </c:pt>
                <c:pt idx="1713">
                  <c:v>17140000</c:v>
                </c:pt>
                <c:pt idx="1714">
                  <c:v>17150000</c:v>
                </c:pt>
                <c:pt idx="1715">
                  <c:v>17160000</c:v>
                </c:pt>
                <c:pt idx="1716">
                  <c:v>17170000</c:v>
                </c:pt>
                <c:pt idx="1717">
                  <c:v>17180000</c:v>
                </c:pt>
                <c:pt idx="1718">
                  <c:v>17190000</c:v>
                </c:pt>
                <c:pt idx="1719">
                  <c:v>17200000</c:v>
                </c:pt>
                <c:pt idx="1720">
                  <c:v>17210000</c:v>
                </c:pt>
                <c:pt idx="1721">
                  <c:v>17220000</c:v>
                </c:pt>
                <c:pt idx="1722">
                  <c:v>17230000</c:v>
                </c:pt>
                <c:pt idx="1723">
                  <c:v>17240000</c:v>
                </c:pt>
                <c:pt idx="1724">
                  <c:v>17250000</c:v>
                </c:pt>
                <c:pt idx="1725">
                  <c:v>17260000</c:v>
                </c:pt>
                <c:pt idx="1726">
                  <c:v>17270000</c:v>
                </c:pt>
                <c:pt idx="1727">
                  <c:v>17280000</c:v>
                </c:pt>
                <c:pt idx="1728">
                  <c:v>17290000</c:v>
                </c:pt>
                <c:pt idx="1729">
                  <c:v>17300000</c:v>
                </c:pt>
                <c:pt idx="1730">
                  <c:v>17310000</c:v>
                </c:pt>
                <c:pt idx="1731">
                  <c:v>17320000</c:v>
                </c:pt>
                <c:pt idx="1732">
                  <c:v>17330000</c:v>
                </c:pt>
                <c:pt idx="1733">
                  <c:v>17340000</c:v>
                </c:pt>
                <c:pt idx="1734">
                  <c:v>17350000</c:v>
                </c:pt>
                <c:pt idx="1735">
                  <c:v>17360000</c:v>
                </c:pt>
                <c:pt idx="1736">
                  <c:v>17370000</c:v>
                </c:pt>
                <c:pt idx="1737">
                  <c:v>17380000</c:v>
                </c:pt>
                <c:pt idx="1738">
                  <c:v>17390000</c:v>
                </c:pt>
                <c:pt idx="1739">
                  <c:v>17400000</c:v>
                </c:pt>
                <c:pt idx="1740">
                  <c:v>17410000</c:v>
                </c:pt>
                <c:pt idx="1741">
                  <c:v>17420000</c:v>
                </c:pt>
                <c:pt idx="1742">
                  <c:v>17430000</c:v>
                </c:pt>
                <c:pt idx="1743">
                  <c:v>17440000</c:v>
                </c:pt>
                <c:pt idx="1744">
                  <c:v>17450000</c:v>
                </c:pt>
                <c:pt idx="1745">
                  <c:v>17460000</c:v>
                </c:pt>
                <c:pt idx="1746">
                  <c:v>17470000</c:v>
                </c:pt>
                <c:pt idx="1747">
                  <c:v>17480000</c:v>
                </c:pt>
                <c:pt idx="1748">
                  <c:v>17490000</c:v>
                </c:pt>
                <c:pt idx="1749">
                  <c:v>17500000</c:v>
                </c:pt>
                <c:pt idx="1750">
                  <c:v>17510000</c:v>
                </c:pt>
                <c:pt idx="1751">
                  <c:v>17520000</c:v>
                </c:pt>
                <c:pt idx="1752">
                  <c:v>17530000</c:v>
                </c:pt>
                <c:pt idx="1753">
                  <c:v>17540000</c:v>
                </c:pt>
                <c:pt idx="1754">
                  <c:v>17550000</c:v>
                </c:pt>
                <c:pt idx="1755">
                  <c:v>17560000</c:v>
                </c:pt>
                <c:pt idx="1756">
                  <c:v>17570000</c:v>
                </c:pt>
                <c:pt idx="1757">
                  <c:v>17580000</c:v>
                </c:pt>
                <c:pt idx="1758">
                  <c:v>17590000</c:v>
                </c:pt>
                <c:pt idx="1759">
                  <c:v>17600000</c:v>
                </c:pt>
                <c:pt idx="1760">
                  <c:v>17610000</c:v>
                </c:pt>
                <c:pt idx="1761">
                  <c:v>17620000</c:v>
                </c:pt>
                <c:pt idx="1762">
                  <c:v>17630000</c:v>
                </c:pt>
                <c:pt idx="1763">
                  <c:v>17640000</c:v>
                </c:pt>
                <c:pt idx="1764">
                  <c:v>17650000</c:v>
                </c:pt>
                <c:pt idx="1765">
                  <c:v>17660000</c:v>
                </c:pt>
                <c:pt idx="1766">
                  <c:v>17670000</c:v>
                </c:pt>
                <c:pt idx="1767">
                  <c:v>17680000</c:v>
                </c:pt>
                <c:pt idx="1768">
                  <c:v>17690000</c:v>
                </c:pt>
                <c:pt idx="1769">
                  <c:v>17700000</c:v>
                </c:pt>
                <c:pt idx="1770">
                  <c:v>17710000</c:v>
                </c:pt>
                <c:pt idx="1771">
                  <c:v>17720000</c:v>
                </c:pt>
                <c:pt idx="1772">
                  <c:v>17730000</c:v>
                </c:pt>
                <c:pt idx="1773">
                  <c:v>17740000</c:v>
                </c:pt>
                <c:pt idx="1774">
                  <c:v>17750000</c:v>
                </c:pt>
                <c:pt idx="1775">
                  <c:v>17760000</c:v>
                </c:pt>
                <c:pt idx="1776">
                  <c:v>17770000</c:v>
                </c:pt>
                <c:pt idx="1777">
                  <c:v>17780000</c:v>
                </c:pt>
                <c:pt idx="1778">
                  <c:v>17790000</c:v>
                </c:pt>
                <c:pt idx="1779">
                  <c:v>17800000</c:v>
                </c:pt>
                <c:pt idx="1780">
                  <c:v>17810000</c:v>
                </c:pt>
                <c:pt idx="1781">
                  <c:v>17820000</c:v>
                </c:pt>
                <c:pt idx="1782">
                  <c:v>17830000</c:v>
                </c:pt>
                <c:pt idx="1783">
                  <c:v>17840000</c:v>
                </c:pt>
                <c:pt idx="1784">
                  <c:v>17850000</c:v>
                </c:pt>
                <c:pt idx="1785">
                  <c:v>17860000</c:v>
                </c:pt>
                <c:pt idx="1786">
                  <c:v>17870000</c:v>
                </c:pt>
                <c:pt idx="1787">
                  <c:v>17880000</c:v>
                </c:pt>
                <c:pt idx="1788">
                  <c:v>17890000</c:v>
                </c:pt>
                <c:pt idx="1789">
                  <c:v>17900000</c:v>
                </c:pt>
                <c:pt idx="1790">
                  <c:v>17910000</c:v>
                </c:pt>
                <c:pt idx="1791">
                  <c:v>17920000</c:v>
                </c:pt>
                <c:pt idx="1792">
                  <c:v>17930000</c:v>
                </c:pt>
                <c:pt idx="1793">
                  <c:v>17940000</c:v>
                </c:pt>
                <c:pt idx="1794">
                  <c:v>17950000</c:v>
                </c:pt>
                <c:pt idx="1795">
                  <c:v>17960000</c:v>
                </c:pt>
                <c:pt idx="1796">
                  <c:v>17970000</c:v>
                </c:pt>
                <c:pt idx="1797">
                  <c:v>17980000</c:v>
                </c:pt>
                <c:pt idx="1798">
                  <c:v>17990000</c:v>
                </c:pt>
                <c:pt idx="1799">
                  <c:v>18000000</c:v>
                </c:pt>
                <c:pt idx="1800">
                  <c:v>18010000</c:v>
                </c:pt>
                <c:pt idx="1801">
                  <c:v>18020000</c:v>
                </c:pt>
                <c:pt idx="1802">
                  <c:v>18030000</c:v>
                </c:pt>
                <c:pt idx="1803">
                  <c:v>18040000</c:v>
                </c:pt>
                <c:pt idx="1804">
                  <c:v>18050000</c:v>
                </c:pt>
                <c:pt idx="1805">
                  <c:v>18060000</c:v>
                </c:pt>
                <c:pt idx="1806">
                  <c:v>18070000</c:v>
                </c:pt>
                <c:pt idx="1807">
                  <c:v>18080000</c:v>
                </c:pt>
                <c:pt idx="1808">
                  <c:v>18090000</c:v>
                </c:pt>
                <c:pt idx="1809">
                  <c:v>18100000</c:v>
                </c:pt>
                <c:pt idx="1810">
                  <c:v>18110000</c:v>
                </c:pt>
                <c:pt idx="1811">
                  <c:v>18120000</c:v>
                </c:pt>
                <c:pt idx="1812">
                  <c:v>18130000</c:v>
                </c:pt>
                <c:pt idx="1813">
                  <c:v>18140000</c:v>
                </c:pt>
                <c:pt idx="1814">
                  <c:v>18150000</c:v>
                </c:pt>
                <c:pt idx="1815">
                  <c:v>18160000</c:v>
                </c:pt>
                <c:pt idx="1816">
                  <c:v>18170000</c:v>
                </c:pt>
                <c:pt idx="1817">
                  <c:v>18180000</c:v>
                </c:pt>
                <c:pt idx="1818">
                  <c:v>18190000</c:v>
                </c:pt>
                <c:pt idx="1819">
                  <c:v>18200000</c:v>
                </c:pt>
                <c:pt idx="1820">
                  <c:v>18210000</c:v>
                </c:pt>
                <c:pt idx="1821">
                  <c:v>18220000</c:v>
                </c:pt>
                <c:pt idx="1822">
                  <c:v>18230000</c:v>
                </c:pt>
                <c:pt idx="1823">
                  <c:v>18240000</c:v>
                </c:pt>
                <c:pt idx="1824">
                  <c:v>18250000</c:v>
                </c:pt>
                <c:pt idx="1825">
                  <c:v>18260000</c:v>
                </c:pt>
                <c:pt idx="1826">
                  <c:v>18270000</c:v>
                </c:pt>
                <c:pt idx="1827">
                  <c:v>18280000</c:v>
                </c:pt>
                <c:pt idx="1828">
                  <c:v>18290000</c:v>
                </c:pt>
                <c:pt idx="1829">
                  <c:v>18300000</c:v>
                </c:pt>
                <c:pt idx="1830">
                  <c:v>18310000</c:v>
                </c:pt>
                <c:pt idx="1831">
                  <c:v>18320000</c:v>
                </c:pt>
                <c:pt idx="1832">
                  <c:v>18330000</c:v>
                </c:pt>
                <c:pt idx="1833">
                  <c:v>18340000</c:v>
                </c:pt>
                <c:pt idx="1834">
                  <c:v>18350000</c:v>
                </c:pt>
                <c:pt idx="1835">
                  <c:v>18360000</c:v>
                </c:pt>
                <c:pt idx="1836">
                  <c:v>18370000</c:v>
                </c:pt>
                <c:pt idx="1837">
                  <c:v>18380000</c:v>
                </c:pt>
                <c:pt idx="1838">
                  <c:v>18390000</c:v>
                </c:pt>
                <c:pt idx="1839">
                  <c:v>18400000</c:v>
                </c:pt>
                <c:pt idx="1840">
                  <c:v>18410000</c:v>
                </c:pt>
                <c:pt idx="1841">
                  <c:v>18420000</c:v>
                </c:pt>
                <c:pt idx="1842">
                  <c:v>18430000</c:v>
                </c:pt>
                <c:pt idx="1843">
                  <c:v>18440000</c:v>
                </c:pt>
                <c:pt idx="1844">
                  <c:v>18450000</c:v>
                </c:pt>
                <c:pt idx="1845">
                  <c:v>18460000</c:v>
                </c:pt>
                <c:pt idx="1846">
                  <c:v>18470000</c:v>
                </c:pt>
                <c:pt idx="1847">
                  <c:v>18480000</c:v>
                </c:pt>
                <c:pt idx="1848">
                  <c:v>18490000</c:v>
                </c:pt>
                <c:pt idx="1849">
                  <c:v>18500000</c:v>
                </c:pt>
                <c:pt idx="1850">
                  <c:v>18510000</c:v>
                </c:pt>
                <c:pt idx="1851">
                  <c:v>18520000</c:v>
                </c:pt>
                <c:pt idx="1852">
                  <c:v>18530000</c:v>
                </c:pt>
                <c:pt idx="1853">
                  <c:v>18540000</c:v>
                </c:pt>
                <c:pt idx="1854">
                  <c:v>18550000</c:v>
                </c:pt>
                <c:pt idx="1855">
                  <c:v>18560000</c:v>
                </c:pt>
                <c:pt idx="1856">
                  <c:v>18570000</c:v>
                </c:pt>
                <c:pt idx="1857">
                  <c:v>18580000</c:v>
                </c:pt>
                <c:pt idx="1858">
                  <c:v>18590000</c:v>
                </c:pt>
                <c:pt idx="1859">
                  <c:v>18600000</c:v>
                </c:pt>
                <c:pt idx="1860">
                  <c:v>18610000</c:v>
                </c:pt>
                <c:pt idx="1861">
                  <c:v>18620000</c:v>
                </c:pt>
                <c:pt idx="1862">
                  <c:v>18630000</c:v>
                </c:pt>
                <c:pt idx="1863">
                  <c:v>18640000</c:v>
                </c:pt>
                <c:pt idx="1864">
                  <c:v>18650000</c:v>
                </c:pt>
                <c:pt idx="1865">
                  <c:v>18660000</c:v>
                </c:pt>
                <c:pt idx="1866">
                  <c:v>18670000</c:v>
                </c:pt>
                <c:pt idx="1867">
                  <c:v>18680000</c:v>
                </c:pt>
                <c:pt idx="1868">
                  <c:v>18690000</c:v>
                </c:pt>
                <c:pt idx="1869">
                  <c:v>18700000</c:v>
                </c:pt>
                <c:pt idx="1870">
                  <c:v>18710000</c:v>
                </c:pt>
                <c:pt idx="1871">
                  <c:v>18720000</c:v>
                </c:pt>
                <c:pt idx="1872">
                  <c:v>18730000</c:v>
                </c:pt>
                <c:pt idx="1873">
                  <c:v>18740000</c:v>
                </c:pt>
                <c:pt idx="1874">
                  <c:v>18750000</c:v>
                </c:pt>
                <c:pt idx="1875">
                  <c:v>18760000</c:v>
                </c:pt>
                <c:pt idx="1876">
                  <c:v>18770000</c:v>
                </c:pt>
                <c:pt idx="1877">
                  <c:v>18780000</c:v>
                </c:pt>
                <c:pt idx="1878">
                  <c:v>18790000</c:v>
                </c:pt>
                <c:pt idx="1879">
                  <c:v>18800000</c:v>
                </c:pt>
                <c:pt idx="1880">
                  <c:v>18810000</c:v>
                </c:pt>
                <c:pt idx="1881">
                  <c:v>18820000</c:v>
                </c:pt>
                <c:pt idx="1882">
                  <c:v>18830000</c:v>
                </c:pt>
                <c:pt idx="1883">
                  <c:v>18840000</c:v>
                </c:pt>
                <c:pt idx="1884">
                  <c:v>18850000</c:v>
                </c:pt>
                <c:pt idx="1885">
                  <c:v>18860000</c:v>
                </c:pt>
                <c:pt idx="1886">
                  <c:v>18870000</c:v>
                </c:pt>
                <c:pt idx="1887">
                  <c:v>18880000</c:v>
                </c:pt>
                <c:pt idx="1888">
                  <c:v>18890000</c:v>
                </c:pt>
                <c:pt idx="1889">
                  <c:v>18900000</c:v>
                </c:pt>
                <c:pt idx="1890">
                  <c:v>18910000</c:v>
                </c:pt>
                <c:pt idx="1891">
                  <c:v>18920000</c:v>
                </c:pt>
                <c:pt idx="1892">
                  <c:v>18930000</c:v>
                </c:pt>
                <c:pt idx="1893">
                  <c:v>18940000</c:v>
                </c:pt>
                <c:pt idx="1894">
                  <c:v>18950000</c:v>
                </c:pt>
                <c:pt idx="1895">
                  <c:v>18960000</c:v>
                </c:pt>
                <c:pt idx="1896">
                  <c:v>18970000</c:v>
                </c:pt>
                <c:pt idx="1897">
                  <c:v>18980000</c:v>
                </c:pt>
                <c:pt idx="1898">
                  <c:v>18990000</c:v>
                </c:pt>
                <c:pt idx="1899">
                  <c:v>19000000</c:v>
                </c:pt>
                <c:pt idx="1900">
                  <c:v>19010000</c:v>
                </c:pt>
                <c:pt idx="1901">
                  <c:v>19020000</c:v>
                </c:pt>
                <c:pt idx="1902">
                  <c:v>19030000</c:v>
                </c:pt>
                <c:pt idx="1903">
                  <c:v>19040000</c:v>
                </c:pt>
                <c:pt idx="1904">
                  <c:v>19050000</c:v>
                </c:pt>
                <c:pt idx="1905">
                  <c:v>19060000</c:v>
                </c:pt>
                <c:pt idx="1906">
                  <c:v>19070000</c:v>
                </c:pt>
                <c:pt idx="1907">
                  <c:v>19080000</c:v>
                </c:pt>
                <c:pt idx="1908">
                  <c:v>19090000</c:v>
                </c:pt>
                <c:pt idx="1909">
                  <c:v>19100000</c:v>
                </c:pt>
                <c:pt idx="1910">
                  <c:v>19110000</c:v>
                </c:pt>
                <c:pt idx="1911">
                  <c:v>19120000</c:v>
                </c:pt>
                <c:pt idx="1912">
                  <c:v>19130000</c:v>
                </c:pt>
                <c:pt idx="1913">
                  <c:v>19140000</c:v>
                </c:pt>
                <c:pt idx="1914">
                  <c:v>19150000</c:v>
                </c:pt>
                <c:pt idx="1915">
                  <c:v>19160000</c:v>
                </c:pt>
                <c:pt idx="1916">
                  <c:v>19170000</c:v>
                </c:pt>
                <c:pt idx="1917">
                  <c:v>19180000</c:v>
                </c:pt>
                <c:pt idx="1918">
                  <c:v>19190000</c:v>
                </c:pt>
                <c:pt idx="1919">
                  <c:v>19200000</c:v>
                </c:pt>
                <c:pt idx="1920">
                  <c:v>19210000</c:v>
                </c:pt>
                <c:pt idx="1921">
                  <c:v>19220000</c:v>
                </c:pt>
                <c:pt idx="1922">
                  <c:v>19230000</c:v>
                </c:pt>
                <c:pt idx="1923">
                  <c:v>19240000</c:v>
                </c:pt>
                <c:pt idx="1924">
                  <c:v>19250000</c:v>
                </c:pt>
                <c:pt idx="1925">
                  <c:v>19260000</c:v>
                </c:pt>
                <c:pt idx="1926">
                  <c:v>19270000</c:v>
                </c:pt>
                <c:pt idx="1927">
                  <c:v>19280000</c:v>
                </c:pt>
                <c:pt idx="1928">
                  <c:v>19290000</c:v>
                </c:pt>
                <c:pt idx="1929">
                  <c:v>19300000</c:v>
                </c:pt>
                <c:pt idx="1930">
                  <c:v>19310000</c:v>
                </c:pt>
                <c:pt idx="1931">
                  <c:v>19320000</c:v>
                </c:pt>
                <c:pt idx="1932">
                  <c:v>19330000</c:v>
                </c:pt>
                <c:pt idx="1933">
                  <c:v>19340000</c:v>
                </c:pt>
                <c:pt idx="1934">
                  <c:v>19350000</c:v>
                </c:pt>
                <c:pt idx="1935">
                  <c:v>19360000</c:v>
                </c:pt>
                <c:pt idx="1936">
                  <c:v>19370000</c:v>
                </c:pt>
                <c:pt idx="1937">
                  <c:v>19380000</c:v>
                </c:pt>
                <c:pt idx="1938">
                  <c:v>19390000</c:v>
                </c:pt>
                <c:pt idx="1939">
                  <c:v>19400000</c:v>
                </c:pt>
                <c:pt idx="1940">
                  <c:v>19410000</c:v>
                </c:pt>
                <c:pt idx="1941">
                  <c:v>19420000</c:v>
                </c:pt>
                <c:pt idx="1942">
                  <c:v>19430000</c:v>
                </c:pt>
                <c:pt idx="1943">
                  <c:v>19440000</c:v>
                </c:pt>
                <c:pt idx="1944">
                  <c:v>19450000</c:v>
                </c:pt>
                <c:pt idx="1945">
                  <c:v>19460000</c:v>
                </c:pt>
                <c:pt idx="1946">
                  <c:v>19470000</c:v>
                </c:pt>
                <c:pt idx="1947">
                  <c:v>19480000</c:v>
                </c:pt>
                <c:pt idx="1948">
                  <c:v>19490000</c:v>
                </c:pt>
                <c:pt idx="1949">
                  <c:v>19500000</c:v>
                </c:pt>
                <c:pt idx="1950">
                  <c:v>19510000</c:v>
                </c:pt>
                <c:pt idx="1951">
                  <c:v>19520000</c:v>
                </c:pt>
                <c:pt idx="1952">
                  <c:v>19530000</c:v>
                </c:pt>
                <c:pt idx="1953">
                  <c:v>19540000</c:v>
                </c:pt>
                <c:pt idx="1954">
                  <c:v>19550000</c:v>
                </c:pt>
                <c:pt idx="1955">
                  <c:v>19560000</c:v>
                </c:pt>
                <c:pt idx="1956">
                  <c:v>19570000</c:v>
                </c:pt>
                <c:pt idx="1957">
                  <c:v>19580000</c:v>
                </c:pt>
                <c:pt idx="1958">
                  <c:v>19590000</c:v>
                </c:pt>
                <c:pt idx="1959">
                  <c:v>19600000</c:v>
                </c:pt>
                <c:pt idx="1960">
                  <c:v>19610000</c:v>
                </c:pt>
                <c:pt idx="1961">
                  <c:v>19620000</c:v>
                </c:pt>
                <c:pt idx="1962">
                  <c:v>19630000</c:v>
                </c:pt>
                <c:pt idx="1963">
                  <c:v>19640000</c:v>
                </c:pt>
                <c:pt idx="1964">
                  <c:v>19650000</c:v>
                </c:pt>
                <c:pt idx="1965">
                  <c:v>19660000</c:v>
                </c:pt>
                <c:pt idx="1966">
                  <c:v>19670000</c:v>
                </c:pt>
                <c:pt idx="1967">
                  <c:v>19680000</c:v>
                </c:pt>
                <c:pt idx="1968">
                  <c:v>19690000</c:v>
                </c:pt>
                <c:pt idx="1969">
                  <c:v>19700000</c:v>
                </c:pt>
                <c:pt idx="1970">
                  <c:v>19710000</c:v>
                </c:pt>
                <c:pt idx="1971">
                  <c:v>19720000</c:v>
                </c:pt>
                <c:pt idx="1972">
                  <c:v>19730000</c:v>
                </c:pt>
                <c:pt idx="1973">
                  <c:v>19740000</c:v>
                </c:pt>
                <c:pt idx="1974">
                  <c:v>19750000</c:v>
                </c:pt>
                <c:pt idx="1975">
                  <c:v>19760000</c:v>
                </c:pt>
                <c:pt idx="1976">
                  <c:v>19770000</c:v>
                </c:pt>
                <c:pt idx="1977">
                  <c:v>19780000</c:v>
                </c:pt>
                <c:pt idx="1978">
                  <c:v>19790000</c:v>
                </c:pt>
                <c:pt idx="1979">
                  <c:v>19800000</c:v>
                </c:pt>
                <c:pt idx="1980">
                  <c:v>19810000</c:v>
                </c:pt>
                <c:pt idx="1981">
                  <c:v>19820000</c:v>
                </c:pt>
                <c:pt idx="1982">
                  <c:v>19830000</c:v>
                </c:pt>
                <c:pt idx="1983">
                  <c:v>19840000</c:v>
                </c:pt>
                <c:pt idx="1984">
                  <c:v>19850000</c:v>
                </c:pt>
                <c:pt idx="1985">
                  <c:v>19860000</c:v>
                </c:pt>
                <c:pt idx="1986">
                  <c:v>19870000</c:v>
                </c:pt>
                <c:pt idx="1987">
                  <c:v>19880000</c:v>
                </c:pt>
                <c:pt idx="1988">
                  <c:v>19890000</c:v>
                </c:pt>
                <c:pt idx="1989">
                  <c:v>19900000</c:v>
                </c:pt>
                <c:pt idx="1990">
                  <c:v>19910000</c:v>
                </c:pt>
                <c:pt idx="1991">
                  <c:v>19920000</c:v>
                </c:pt>
                <c:pt idx="1992">
                  <c:v>19930000</c:v>
                </c:pt>
                <c:pt idx="1993">
                  <c:v>19940000</c:v>
                </c:pt>
                <c:pt idx="1994">
                  <c:v>19950000</c:v>
                </c:pt>
                <c:pt idx="1995">
                  <c:v>19960000</c:v>
                </c:pt>
                <c:pt idx="1996">
                  <c:v>19970000</c:v>
                </c:pt>
                <c:pt idx="1997">
                  <c:v>19980000</c:v>
                </c:pt>
                <c:pt idx="1998">
                  <c:v>19990000</c:v>
                </c:pt>
                <c:pt idx="1999">
                  <c:v>20000000</c:v>
                </c:pt>
                <c:pt idx="2000">
                  <c:v>20010000</c:v>
                </c:pt>
                <c:pt idx="2001">
                  <c:v>20020000</c:v>
                </c:pt>
                <c:pt idx="2002">
                  <c:v>20030000</c:v>
                </c:pt>
                <c:pt idx="2003">
                  <c:v>20040000</c:v>
                </c:pt>
                <c:pt idx="2004">
                  <c:v>20050000</c:v>
                </c:pt>
                <c:pt idx="2005">
                  <c:v>20060000</c:v>
                </c:pt>
                <c:pt idx="2006">
                  <c:v>20070000</c:v>
                </c:pt>
                <c:pt idx="2007">
                  <c:v>20080000</c:v>
                </c:pt>
                <c:pt idx="2008">
                  <c:v>20090000</c:v>
                </c:pt>
                <c:pt idx="2009">
                  <c:v>20100000</c:v>
                </c:pt>
                <c:pt idx="2010">
                  <c:v>20110000</c:v>
                </c:pt>
                <c:pt idx="2011">
                  <c:v>20120000</c:v>
                </c:pt>
                <c:pt idx="2012">
                  <c:v>20130000</c:v>
                </c:pt>
                <c:pt idx="2013">
                  <c:v>20140000</c:v>
                </c:pt>
                <c:pt idx="2014">
                  <c:v>20150000</c:v>
                </c:pt>
                <c:pt idx="2015">
                  <c:v>20160000</c:v>
                </c:pt>
                <c:pt idx="2016">
                  <c:v>20170000</c:v>
                </c:pt>
                <c:pt idx="2017">
                  <c:v>20180000</c:v>
                </c:pt>
                <c:pt idx="2018">
                  <c:v>20190000</c:v>
                </c:pt>
                <c:pt idx="2019">
                  <c:v>20200000</c:v>
                </c:pt>
                <c:pt idx="2020">
                  <c:v>20210000</c:v>
                </c:pt>
                <c:pt idx="2021">
                  <c:v>20220000</c:v>
                </c:pt>
                <c:pt idx="2022">
                  <c:v>20230000</c:v>
                </c:pt>
                <c:pt idx="2023">
                  <c:v>20240000</c:v>
                </c:pt>
                <c:pt idx="2024">
                  <c:v>20250000</c:v>
                </c:pt>
                <c:pt idx="2025">
                  <c:v>20260000</c:v>
                </c:pt>
                <c:pt idx="2026">
                  <c:v>20270000</c:v>
                </c:pt>
                <c:pt idx="2027">
                  <c:v>20280000</c:v>
                </c:pt>
                <c:pt idx="2028">
                  <c:v>20290000</c:v>
                </c:pt>
                <c:pt idx="2029">
                  <c:v>20300000</c:v>
                </c:pt>
                <c:pt idx="2030">
                  <c:v>20310000</c:v>
                </c:pt>
                <c:pt idx="2031">
                  <c:v>20320000</c:v>
                </c:pt>
                <c:pt idx="2032">
                  <c:v>20330000</c:v>
                </c:pt>
                <c:pt idx="2033">
                  <c:v>20340000</c:v>
                </c:pt>
                <c:pt idx="2034">
                  <c:v>20350000</c:v>
                </c:pt>
                <c:pt idx="2035">
                  <c:v>20360000</c:v>
                </c:pt>
                <c:pt idx="2036">
                  <c:v>20370000</c:v>
                </c:pt>
                <c:pt idx="2037">
                  <c:v>20380000</c:v>
                </c:pt>
                <c:pt idx="2038">
                  <c:v>20390000</c:v>
                </c:pt>
                <c:pt idx="2039">
                  <c:v>20400000</c:v>
                </c:pt>
                <c:pt idx="2040">
                  <c:v>20410000</c:v>
                </c:pt>
                <c:pt idx="2041">
                  <c:v>20420000</c:v>
                </c:pt>
                <c:pt idx="2042">
                  <c:v>20430000</c:v>
                </c:pt>
                <c:pt idx="2043">
                  <c:v>20440000</c:v>
                </c:pt>
                <c:pt idx="2044">
                  <c:v>20450000</c:v>
                </c:pt>
                <c:pt idx="2045">
                  <c:v>20460000</c:v>
                </c:pt>
                <c:pt idx="2046">
                  <c:v>20470000</c:v>
                </c:pt>
                <c:pt idx="2047">
                  <c:v>20480000</c:v>
                </c:pt>
                <c:pt idx="2048">
                  <c:v>20490000</c:v>
                </c:pt>
                <c:pt idx="2049">
                  <c:v>20500000</c:v>
                </c:pt>
                <c:pt idx="2050">
                  <c:v>20510000</c:v>
                </c:pt>
                <c:pt idx="2051">
                  <c:v>20520000</c:v>
                </c:pt>
                <c:pt idx="2052">
                  <c:v>20530000</c:v>
                </c:pt>
                <c:pt idx="2053">
                  <c:v>20540000</c:v>
                </c:pt>
                <c:pt idx="2054">
                  <c:v>20550000</c:v>
                </c:pt>
                <c:pt idx="2055">
                  <c:v>20560000</c:v>
                </c:pt>
                <c:pt idx="2056">
                  <c:v>20570000</c:v>
                </c:pt>
                <c:pt idx="2057">
                  <c:v>20580000</c:v>
                </c:pt>
                <c:pt idx="2058">
                  <c:v>20590000</c:v>
                </c:pt>
                <c:pt idx="2059">
                  <c:v>20600000</c:v>
                </c:pt>
                <c:pt idx="2060">
                  <c:v>20610000</c:v>
                </c:pt>
                <c:pt idx="2061">
                  <c:v>20620000</c:v>
                </c:pt>
                <c:pt idx="2062">
                  <c:v>20630000</c:v>
                </c:pt>
                <c:pt idx="2063">
                  <c:v>20640000</c:v>
                </c:pt>
                <c:pt idx="2064">
                  <c:v>20650000</c:v>
                </c:pt>
                <c:pt idx="2065">
                  <c:v>20660000</c:v>
                </c:pt>
                <c:pt idx="2066">
                  <c:v>20670000</c:v>
                </c:pt>
                <c:pt idx="2067">
                  <c:v>20680000</c:v>
                </c:pt>
                <c:pt idx="2068">
                  <c:v>20690000</c:v>
                </c:pt>
                <c:pt idx="2069">
                  <c:v>20700000</c:v>
                </c:pt>
                <c:pt idx="2070">
                  <c:v>20710000</c:v>
                </c:pt>
                <c:pt idx="2071">
                  <c:v>20720000</c:v>
                </c:pt>
                <c:pt idx="2072">
                  <c:v>20730000</c:v>
                </c:pt>
                <c:pt idx="2073">
                  <c:v>20740000</c:v>
                </c:pt>
                <c:pt idx="2074">
                  <c:v>20750000</c:v>
                </c:pt>
                <c:pt idx="2075">
                  <c:v>20760000</c:v>
                </c:pt>
                <c:pt idx="2076">
                  <c:v>20770000</c:v>
                </c:pt>
                <c:pt idx="2077">
                  <c:v>20780000</c:v>
                </c:pt>
                <c:pt idx="2078">
                  <c:v>20790000</c:v>
                </c:pt>
                <c:pt idx="2079">
                  <c:v>20800000</c:v>
                </c:pt>
                <c:pt idx="2080">
                  <c:v>20810000</c:v>
                </c:pt>
                <c:pt idx="2081">
                  <c:v>20820000</c:v>
                </c:pt>
                <c:pt idx="2082">
                  <c:v>20830000</c:v>
                </c:pt>
                <c:pt idx="2083">
                  <c:v>20840000</c:v>
                </c:pt>
                <c:pt idx="2084">
                  <c:v>20850000</c:v>
                </c:pt>
                <c:pt idx="2085">
                  <c:v>20860000</c:v>
                </c:pt>
                <c:pt idx="2086">
                  <c:v>20870000</c:v>
                </c:pt>
                <c:pt idx="2087">
                  <c:v>20880000</c:v>
                </c:pt>
                <c:pt idx="2088">
                  <c:v>20890000</c:v>
                </c:pt>
                <c:pt idx="2089">
                  <c:v>20900000</c:v>
                </c:pt>
                <c:pt idx="2090">
                  <c:v>20910000</c:v>
                </c:pt>
                <c:pt idx="2091">
                  <c:v>20920000</c:v>
                </c:pt>
                <c:pt idx="2092">
                  <c:v>20930000</c:v>
                </c:pt>
                <c:pt idx="2093">
                  <c:v>20940000</c:v>
                </c:pt>
                <c:pt idx="2094">
                  <c:v>20950000</c:v>
                </c:pt>
                <c:pt idx="2095">
                  <c:v>20960000</c:v>
                </c:pt>
                <c:pt idx="2096">
                  <c:v>20970000</c:v>
                </c:pt>
                <c:pt idx="2097">
                  <c:v>20980000</c:v>
                </c:pt>
                <c:pt idx="2098">
                  <c:v>20990000</c:v>
                </c:pt>
                <c:pt idx="2099">
                  <c:v>21000000</c:v>
                </c:pt>
                <c:pt idx="2100">
                  <c:v>21010000</c:v>
                </c:pt>
                <c:pt idx="2101">
                  <c:v>21020000</c:v>
                </c:pt>
                <c:pt idx="2102">
                  <c:v>21030000</c:v>
                </c:pt>
                <c:pt idx="2103">
                  <c:v>21040000</c:v>
                </c:pt>
                <c:pt idx="2104">
                  <c:v>21050000</c:v>
                </c:pt>
                <c:pt idx="2105">
                  <c:v>21060000</c:v>
                </c:pt>
                <c:pt idx="2106">
                  <c:v>21070000</c:v>
                </c:pt>
                <c:pt idx="2107">
                  <c:v>21080000</c:v>
                </c:pt>
                <c:pt idx="2108">
                  <c:v>21090000</c:v>
                </c:pt>
                <c:pt idx="2109">
                  <c:v>21100000</c:v>
                </c:pt>
                <c:pt idx="2110">
                  <c:v>21110000</c:v>
                </c:pt>
                <c:pt idx="2111">
                  <c:v>21120000</c:v>
                </c:pt>
                <c:pt idx="2112">
                  <c:v>21130000</c:v>
                </c:pt>
                <c:pt idx="2113">
                  <c:v>21140000</c:v>
                </c:pt>
                <c:pt idx="2114">
                  <c:v>21150000</c:v>
                </c:pt>
                <c:pt idx="2115">
                  <c:v>21160000</c:v>
                </c:pt>
                <c:pt idx="2116">
                  <c:v>21170000</c:v>
                </c:pt>
                <c:pt idx="2117">
                  <c:v>21180000</c:v>
                </c:pt>
                <c:pt idx="2118">
                  <c:v>21190000</c:v>
                </c:pt>
                <c:pt idx="2119">
                  <c:v>21200000</c:v>
                </c:pt>
                <c:pt idx="2120">
                  <c:v>21210000</c:v>
                </c:pt>
                <c:pt idx="2121">
                  <c:v>21220000</c:v>
                </c:pt>
                <c:pt idx="2122">
                  <c:v>21230000</c:v>
                </c:pt>
                <c:pt idx="2123">
                  <c:v>21240000</c:v>
                </c:pt>
                <c:pt idx="2124">
                  <c:v>21250000</c:v>
                </c:pt>
                <c:pt idx="2125">
                  <c:v>21260000</c:v>
                </c:pt>
                <c:pt idx="2126">
                  <c:v>21270000</c:v>
                </c:pt>
                <c:pt idx="2127">
                  <c:v>21280000</c:v>
                </c:pt>
                <c:pt idx="2128">
                  <c:v>21290000</c:v>
                </c:pt>
                <c:pt idx="2129">
                  <c:v>21300000</c:v>
                </c:pt>
                <c:pt idx="2130">
                  <c:v>21310000</c:v>
                </c:pt>
                <c:pt idx="2131">
                  <c:v>21320000</c:v>
                </c:pt>
                <c:pt idx="2132">
                  <c:v>21330000</c:v>
                </c:pt>
                <c:pt idx="2133">
                  <c:v>21340000</c:v>
                </c:pt>
                <c:pt idx="2134">
                  <c:v>21350000</c:v>
                </c:pt>
                <c:pt idx="2135">
                  <c:v>21360000</c:v>
                </c:pt>
                <c:pt idx="2136">
                  <c:v>21370000</c:v>
                </c:pt>
                <c:pt idx="2137">
                  <c:v>21380000</c:v>
                </c:pt>
                <c:pt idx="2138">
                  <c:v>21390000</c:v>
                </c:pt>
                <c:pt idx="2139">
                  <c:v>21400000</c:v>
                </c:pt>
                <c:pt idx="2140">
                  <c:v>21410000</c:v>
                </c:pt>
                <c:pt idx="2141">
                  <c:v>21420000</c:v>
                </c:pt>
                <c:pt idx="2142">
                  <c:v>21430000</c:v>
                </c:pt>
                <c:pt idx="2143">
                  <c:v>21440000</c:v>
                </c:pt>
                <c:pt idx="2144">
                  <c:v>21450000</c:v>
                </c:pt>
                <c:pt idx="2145">
                  <c:v>21460000</c:v>
                </c:pt>
                <c:pt idx="2146">
                  <c:v>21470000</c:v>
                </c:pt>
                <c:pt idx="2147">
                  <c:v>21480000</c:v>
                </c:pt>
                <c:pt idx="2148">
                  <c:v>21490000</c:v>
                </c:pt>
                <c:pt idx="2149">
                  <c:v>21500000</c:v>
                </c:pt>
                <c:pt idx="2150">
                  <c:v>21510000</c:v>
                </c:pt>
                <c:pt idx="2151">
                  <c:v>21520000</c:v>
                </c:pt>
                <c:pt idx="2152">
                  <c:v>21530000</c:v>
                </c:pt>
                <c:pt idx="2153">
                  <c:v>21540000</c:v>
                </c:pt>
                <c:pt idx="2154">
                  <c:v>21550000</c:v>
                </c:pt>
                <c:pt idx="2155">
                  <c:v>21560000</c:v>
                </c:pt>
                <c:pt idx="2156">
                  <c:v>21570000</c:v>
                </c:pt>
                <c:pt idx="2157">
                  <c:v>21580000</c:v>
                </c:pt>
                <c:pt idx="2158">
                  <c:v>21590000</c:v>
                </c:pt>
                <c:pt idx="2159">
                  <c:v>21600000</c:v>
                </c:pt>
                <c:pt idx="2160">
                  <c:v>21610000</c:v>
                </c:pt>
                <c:pt idx="2161">
                  <c:v>21620000</c:v>
                </c:pt>
                <c:pt idx="2162">
                  <c:v>21630000</c:v>
                </c:pt>
                <c:pt idx="2163">
                  <c:v>21640000</c:v>
                </c:pt>
                <c:pt idx="2164">
                  <c:v>21650000</c:v>
                </c:pt>
                <c:pt idx="2165">
                  <c:v>21660000</c:v>
                </c:pt>
                <c:pt idx="2166">
                  <c:v>21670000</c:v>
                </c:pt>
                <c:pt idx="2167">
                  <c:v>21680000</c:v>
                </c:pt>
                <c:pt idx="2168">
                  <c:v>21690000</c:v>
                </c:pt>
                <c:pt idx="2169">
                  <c:v>21700000</c:v>
                </c:pt>
                <c:pt idx="2170">
                  <c:v>21710000</c:v>
                </c:pt>
                <c:pt idx="2171">
                  <c:v>21720000</c:v>
                </c:pt>
                <c:pt idx="2172">
                  <c:v>21730000</c:v>
                </c:pt>
                <c:pt idx="2173">
                  <c:v>21740000</c:v>
                </c:pt>
                <c:pt idx="2174">
                  <c:v>21750000</c:v>
                </c:pt>
                <c:pt idx="2175">
                  <c:v>21760000</c:v>
                </c:pt>
                <c:pt idx="2176">
                  <c:v>21770000</c:v>
                </c:pt>
                <c:pt idx="2177">
                  <c:v>21780000</c:v>
                </c:pt>
                <c:pt idx="2178">
                  <c:v>21790000</c:v>
                </c:pt>
                <c:pt idx="2179">
                  <c:v>21800000</c:v>
                </c:pt>
                <c:pt idx="2180">
                  <c:v>21810000</c:v>
                </c:pt>
                <c:pt idx="2181">
                  <c:v>21820000</c:v>
                </c:pt>
                <c:pt idx="2182">
                  <c:v>21830000</c:v>
                </c:pt>
                <c:pt idx="2183">
                  <c:v>21840000</c:v>
                </c:pt>
                <c:pt idx="2184">
                  <c:v>21850000</c:v>
                </c:pt>
                <c:pt idx="2185">
                  <c:v>21860000</c:v>
                </c:pt>
                <c:pt idx="2186">
                  <c:v>21870000</c:v>
                </c:pt>
                <c:pt idx="2187">
                  <c:v>21880000</c:v>
                </c:pt>
                <c:pt idx="2188">
                  <c:v>21890000</c:v>
                </c:pt>
                <c:pt idx="2189">
                  <c:v>21900000</c:v>
                </c:pt>
                <c:pt idx="2190">
                  <c:v>21910000</c:v>
                </c:pt>
                <c:pt idx="2191">
                  <c:v>21920000</c:v>
                </c:pt>
                <c:pt idx="2192">
                  <c:v>21930000</c:v>
                </c:pt>
                <c:pt idx="2193">
                  <c:v>21940000</c:v>
                </c:pt>
                <c:pt idx="2194">
                  <c:v>21950000</c:v>
                </c:pt>
                <c:pt idx="2195">
                  <c:v>21960000</c:v>
                </c:pt>
                <c:pt idx="2196">
                  <c:v>21970000</c:v>
                </c:pt>
                <c:pt idx="2197">
                  <c:v>21980000</c:v>
                </c:pt>
                <c:pt idx="2198">
                  <c:v>21990000</c:v>
                </c:pt>
                <c:pt idx="2199">
                  <c:v>22000000</c:v>
                </c:pt>
                <c:pt idx="2200">
                  <c:v>22010000</c:v>
                </c:pt>
                <c:pt idx="2201">
                  <c:v>22020000</c:v>
                </c:pt>
                <c:pt idx="2202">
                  <c:v>22030000</c:v>
                </c:pt>
                <c:pt idx="2203">
                  <c:v>22040000</c:v>
                </c:pt>
                <c:pt idx="2204">
                  <c:v>22050000</c:v>
                </c:pt>
                <c:pt idx="2205">
                  <c:v>22060000</c:v>
                </c:pt>
                <c:pt idx="2206">
                  <c:v>22070000</c:v>
                </c:pt>
                <c:pt idx="2207">
                  <c:v>22080000</c:v>
                </c:pt>
                <c:pt idx="2208">
                  <c:v>22090000</c:v>
                </c:pt>
                <c:pt idx="2209">
                  <c:v>22100000</c:v>
                </c:pt>
                <c:pt idx="2210">
                  <c:v>22110000</c:v>
                </c:pt>
                <c:pt idx="2211">
                  <c:v>22120000</c:v>
                </c:pt>
                <c:pt idx="2212">
                  <c:v>22130000</c:v>
                </c:pt>
                <c:pt idx="2213">
                  <c:v>22140000</c:v>
                </c:pt>
                <c:pt idx="2214">
                  <c:v>22150000</c:v>
                </c:pt>
                <c:pt idx="2215">
                  <c:v>22160000</c:v>
                </c:pt>
                <c:pt idx="2216">
                  <c:v>22170000</c:v>
                </c:pt>
                <c:pt idx="2217">
                  <c:v>22180000</c:v>
                </c:pt>
                <c:pt idx="2218">
                  <c:v>22190000</c:v>
                </c:pt>
                <c:pt idx="2219">
                  <c:v>22200000</c:v>
                </c:pt>
                <c:pt idx="2220">
                  <c:v>22210000</c:v>
                </c:pt>
                <c:pt idx="2221">
                  <c:v>22220000</c:v>
                </c:pt>
                <c:pt idx="2222">
                  <c:v>22230000</c:v>
                </c:pt>
                <c:pt idx="2223">
                  <c:v>22240000</c:v>
                </c:pt>
                <c:pt idx="2224">
                  <c:v>22250000</c:v>
                </c:pt>
                <c:pt idx="2225">
                  <c:v>22260000</c:v>
                </c:pt>
                <c:pt idx="2226">
                  <c:v>22270000</c:v>
                </c:pt>
                <c:pt idx="2227">
                  <c:v>22280000</c:v>
                </c:pt>
                <c:pt idx="2228">
                  <c:v>22290000</c:v>
                </c:pt>
                <c:pt idx="2229">
                  <c:v>22300000</c:v>
                </c:pt>
                <c:pt idx="2230">
                  <c:v>22310000</c:v>
                </c:pt>
                <c:pt idx="2231">
                  <c:v>22320000</c:v>
                </c:pt>
                <c:pt idx="2232">
                  <c:v>22330000</c:v>
                </c:pt>
                <c:pt idx="2233">
                  <c:v>22340000</c:v>
                </c:pt>
                <c:pt idx="2234">
                  <c:v>22350000</c:v>
                </c:pt>
                <c:pt idx="2235">
                  <c:v>22360000</c:v>
                </c:pt>
                <c:pt idx="2236">
                  <c:v>22370000</c:v>
                </c:pt>
                <c:pt idx="2237">
                  <c:v>22380000</c:v>
                </c:pt>
                <c:pt idx="2238">
                  <c:v>22390000</c:v>
                </c:pt>
                <c:pt idx="2239">
                  <c:v>22400000</c:v>
                </c:pt>
                <c:pt idx="2240">
                  <c:v>22410000</c:v>
                </c:pt>
                <c:pt idx="2241">
                  <c:v>22420000</c:v>
                </c:pt>
                <c:pt idx="2242">
                  <c:v>22430000</c:v>
                </c:pt>
                <c:pt idx="2243">
                  <c:v>22440000</c:v>
                </c:pt>
                <c:pt idx="2244">
                  <c:v>22450000</c:v>
                </c:pt>
                <c:pt idx="2245">
                  <c:v>22460000</c:v>
                </c:pt>
                <c:pt idx="2246">
                  <c:v>22470000</c:v>
                </c:pt>
                <c:pt idx="2247">
                  <c:v>22480000</c:v>
                </c:pt>
                <c:pt idx="2248">
                  <c:v>22490000</c:v>
                </c:pt>
                <c:pt idx="2249">
                  <c:v>22500000</c:v>
                </c:pt>
                <c:pt idx="2250">
                  <c:v>22510000</c:v>
                </c:pt>
                <c:pt idx="2251">
                  <c:v>22520000</c:v>
                </c:pt>
                <c:pt idx="2252">
                  <c:v>22530000</c:v>
                </c:pt>
                <c:pt idx="2253">
                  <c:v>22540000</c:v>
                </c:pt>
                <c:pt idx="2254">
                  <c:v>22550000</c:v>
                </c:pt>
                <c:pt idx="2255">
                  <c:v>22560000</c:v>
                </c:pt>
                <c:pt idx="2256">
                  <c:v>22570000</c:v>
                </c:pt>
                <c:pt idx="2257">
                  <c:v>22580000</c:v>
                </c:pt>
                <c:pt idx="2258">
                  <c:v>22590000</c:v>
                </c:pt>
                <c:pt idx="2259">
                  <c:v>22600000</c:v>
                </c:pt>
                <c:pt idx="2260">
                  <c:v>22610000</c:v>
                </c:pt>
                <c:pt idx="2261">
                  <c:v>22620000</c:v>
                </c:pt>
                <c:pt idx="2262">
                  <c:v>22630000</c:v>
                </c:pt>
                <c:pt idx="2263">
                  <c:v>22640000</c:v>
                </c:pt>
                <c:pt idx="2264">
                  <c:v>22650000</c:v>
                </c:pt>
                <c:pt idx="2265">
                  <c:v>22660000</c:v>
                </c:pt>
                <c:pt idx="2266">
                  <c:v>22670000</c:v>
                </c:pt>
                <c:pt idx="2267">
                  <c:v>22680000</c:v>
                </c:pt>
                <c:pt idx="2268">
                  <c:v>22690000</c:v>
                </c:pt>
                <c:pt idx="2269">
                  <c:v>22700000</c:v>
                </c:pt>
                <c:pt idx="2270">
                  <c:v>22710000</c:v>
                </c:pt>
                <c:pt idx="2271">
                  <c:v>22720000</c:v>
                </c:pt>
                <c:pt idx="2272">
                  <c:v>22730000</c:v>
                </c:pt>
                <c:pt idx="2273">
                  <c:v>22740000</c:v>
                </c:pt>
                <c:pt idx="2274">
                  <c:v>22750000</c:v>
                </c:pt>
                <c:pt idx="2275">
                  <c:v>22760000</c:v>
                </c:pt>
                <c:pt idx="2276">
                  <c:v>22770000</c:v>
                </c:pt>
                <c:pt idx="2277">
                  <c:v>22780000</c:v>
                </c:pt>
                <c:pt idx="2278">
                  <c:v>22790000</c:v>
                </c:pt>
                <c:pt idx="2279">
                  <c:v>22800000</c:v>
                </c:pt>
                <c:pt idx="2280">
                  <c:v>22810000</c:v>
                </c:pt>
                <c:pt idx="2281">
                  <c:v>22820000</c:v>
                </c:pt>
                <c:pt idx="2282">
                  <c:v>22830000</c:v>
                </c:pt>
                <c:pt idx="2283">
                  <c:v>22840000</c:v>
                </c:pt>
                <c:pt idx="2284">
                  <c:v>22850000</c:v>
                </c:pt>
                <c:pt idx="2285">
                  <c:v>22860000</c:v>
                </c:pt>
                <c:pt idx="2286">
                  <c:v>22870000</c:v>
                </c:pt>
                <c:pt idx="2287">
                  <c:v>22880000</c:v>
                </c:pt>
                <c:pt idx="2288">
                  <c:v>22890000</c:v>
                </c:pt>
                <c:pt idx="2289">
                  <c:v>22900000</c:v>
                </c:pt>
                <c:pt idx="2290">
                  <c:v>22910000</c:v>
                </c:pt>
                <c:pt idx="2291">
                  <c:v>22920000</c:v>
                </c:pt>
                <c:pt idx="2292">
                  <c:v>22930000</c:v>
                </c:pt>
                <c:pt idx="2293">
                  <c:v>22940000</c:v>
                </c:pt>
                <c:pt idx="2294">
                  <c:v>22950000</c:v>
                </c:pt>
                <c:pt idx="2295">
                  <c:v>22960000</c:v>
                </c:pt>
                <c:pt idx="2296">
                  <c:v>22970000</c:v>
                </c:pt>
                <c:pt idx="2297">
                  <c:v>22980000</c:v>
                </c:pt>
                <c:pt idx="2298">
                  <c:v>22990000</c:v>
                </c:pt>
                <c:pt idx="2299">
                  <c:v>23000000</c:v>
                </c:pt>
                <c:pt idx="2300">
                  <c:v>23010000</c:v>
                </c:pt>
                <c:pt idx="2301">
                  <c:v>23020000</c:v>
                </c:pt>
                <c:pt idx="2302">
                  <c:v>23030000</c:v>
                </c:pt>
                <c:pt idx="2303">
                  <c:v>23040000</c:v>
                </c:pt>
                <c:pt idx="2304">
                  <c:v>23050000</c:v>
                </c:pt>
                <c:pt idx="2305">
                  <c:v>23060000</c:v>
                </c:pt>
                <c:pt idx="2306">
                  <c:v>23070000</c:v>
                </c:pt>
                <c:pt idx="2307">
                  <c:v>23080000</c:v>
                </c:pt>
                <c:pt idx="2308">
                  <c:v>23090000</c:v>
                </c:pt>
                <c:pt idx="2309">
                  <c:v>23100000</c:v>
                </c:pt>
                <c:pt idx="2310">
                  <c:v>23110000</c:v>
                </c:pt>
                <c:pt idx="2311">
                  <c:v>23120000</c:v>
                </c:pt>
                <c:pt idx="2312">
                  <c:v>23130000</c:v>
                </c:pt>
                <c:pt idx="2313">
                  <c:v>23140000</c:v>
                </c:pt>
                <c:pt idx="2314">
                  <c:v>23150000</c:v>
                </c:pt>
                <c:pt idx="2315">
                  <c:v>23160000</c:v>
                </c:pt>
                <c:pt idx="2316">
                  <c:v>23170000</c:v>
                </c:pt>
                <c:pt idx="2317">
                  <c:v>23180000</c:v>
                </c:pt>
                <c:pt idx="2318">
                  <c:v>23190000</c:v>
                </c:pt>
                <c:pt idx="2319">
                  <c:v>23200000</c:v>
                </c:pt>
                <c:pt idx="2320">
                  <c:v>23210000</c:v>
                </c:pt>
                <c:pt idx="2321">
                  <c:v>23220000</c:v>
                </c:pt>
                <c:pt idx="2322">
                  <c:v>23230000</c:v>
                </c:pt>
                <c:pt idx="2323">
                  <c:v>23240000</c:v>
                </c:pt>
                <c:pt idx="2324">
                  <c:v>23250000</c:v>
                </c:pt>
                <c:pt idx="2325">
                  <c:v>23260000</c:v>
                </c:pt>
                <c:pt idx="2326">
                  <c:v>23270000</c:v>
                </c:pt>
                <c:pt idx="2327">
                  <c:v>23280000</c:v>
                </c:pt>
                <c:pt idx="2328">
                  <c:v>23290000</c:v>
                </c:pt>
                <c:pt idx="2329">
                  <c:v>23300000</c:v>
                </c:pt>
                <c:pt idx="2330">
                  <c:v>23310000</c:v>
                </c:pt>
                <c:pt idx="2331">
                  <c:v>23320000</c:v>
                </c:pt>
                <c:pt idx="2332">
                  <c:v>23330000</c:v>
                </c:pt>
                <c:pt idx="2333">
                  <c:v>23340000</c:v>
                </c:pt>
                <c:pt idx="2334">
                  <c:v>23350000</c:v>
                </c:pt>
                <c:pt idx="2335">
                  <c:v>23360000</c:v>
                </c:pt>
                <c:pt idx="2336">
                  <c:v>23370000</c:v>
                </c:pt>
                <c:pt idx="2337">
                  <c:v>23380000</c:v>
                </c:pt>
                <c:pt idx="2338">
                  <c:v>23390000</c:v>
                </c:pt>
                <c:pt idx="2339">
                  <c:v>23400000</c:v>
                </c:pt>
                <c:pt idx="2340">
                  <c:v>23410000</c:v>
                </c:pt>
                <c:pt idx="2341">
                  <c:v>23420000</c:v>
                </c:pt>
                <c:pt idx="2342">
                  <c:v>23430000</c:v>
                </c:pt>
                <c:pt idx="2343">
                  <c:v>23440000</c:v>
                </c:pt>
                <c:pt idx="2344">
                  <c:v>23450000</c:v>
                </c:pt>
                <c:pt idx="2345">
                  <c:v>23460000</c:v>
                </c:pt>
                <c:pt idx="2346">
                  <c:v>23470000</c:v>
                </c:pt>
                <c:pt idx="2347">
                  <c:v>23480000</c:v>
                </c:pt>
                <c:pt idx="2348">
                  <c:v>23490000</c:v>
                </c:pt>
                <c:pt idx="2349">
                  <c:v>23500000</c:v>
                </c:pt>
                <c:pt idx="2350">
                  <c:v>23510000</c:v>
                </c:pt>
                <c:pt idx="2351">
                  <c:v>23520000</c:v>
                </c:pt>
                <c:pt idx="2352">
                  <c:v>23530000</c:v>
                </c:pt>
                <c:pt idx="2353">
                  <c:v>23540000</c:v>
                </c:pt>
                <c:pt idx="2354">
                  <c:v>23550000</c:v>
                </c:pt>
                <c:pt idx="2355">
                  <c:v>23560000</c:v>
                </c:pt>
                <c:pt idx="2356">
                  <c:v>23570000</c:v>
                </c:pt>
                <c:pt idx="2357">
                  <c:v>23580000</c:v>
                </c:pt>
                <c:pt idx="2358">
                  <c:v>23590000</c:v>
                </c:pt>
                <c:pt idx="2359">
                  <c:v>23600000</c:v>
                </c:pt>
                <c:pt idx="2360">
                  <c:v>23610000</c:v>
                </c:pt>
                <c:pt idx="2361">
                  <c:v>23620000</c:v>
                </c:pt>
                <c:pt idx="2362">
                  <c:v>23630000</c:v>
                </c:pt>
                <c:pt idx="2363">
                  <c:v>23640000</c:v>
                </c:pt>
                <c:pt idx="2364">
                  <c:v>23650000</c:v>
                </c:pt>
                <c:pt idx="2365">
                  <c:v>23660000</c:v>
                </c:pt>
                <c:pt idx="2366">
                  <c:v>23670000</c:v>
                </c:pt>
                <c:pt idx="2367">
                  <c:v>23680000</c:v>
                </c:pt>
                <c:pt idx="2368">
                  <c:v>23690000</c:v>
                </c:pt>
                <c:pt idx="2369">
                  <c:v>23700000</c:v>
                </c:pt>
                <c:pt idx="2370">
                  <c:v>23710000</c:v>
                </c:pt>
                <c:pt idx="2371">
                  <c:v>23720000</c:v>
                </c:pt>
                <c:pt idx="2372">
                  <c:v>23730000</c:v>
                </c:pt>
                <c:pt idx="2373">
                  <c:v>23740000</c:v>
                </c:pt>
                <c:pt idx="2374">
                  <c:v>23750000</c:v>
                </c:pt>
                <c:pt idx="2375">
                  <c:v>23760000</c:v>
                </c:pt>
                <c:pt idx="2376">
                  <c:v>23770000</c:v>
                </c:pt>
                <c:pt idx="2377">
                  <c:v>23780000</c:v>
                </c:pt>
                <c:pt idx="2378">
                  <c:v>23790000</c:v>
                </c:pt>
                <c:pt idx="2379">
                  <c:v>23800000</c:v>
                </c:pt>
                <c:pt idx="2380">
                  <c:v>23810000</c:v>
                </c:pt>
                <c:pt idx="2381">
                  <c:v>23820000</c:v>
                </c:pt>
                <c:pt idx="2382">
                  <c:v>23830000</c:v>
                </c:pt>
                <c:pt idx="2383">
                  <c:v>23840000</c:v>
                </c:pt>
                <c:pt idx="2384">
                  <c:v>23850000</c:v>
                </c:pt>
                <c:pt idx="2385">
                  <c:v>23860000</c:v>
                </c:pt>
                <c:pt idx="2386">
                  <c:v>23870000</c:v>
                </c:pt>
                <c:pt idx="2387">
                  <c:v>23880000</c:v>
                </c:pt>
                <c:pt idx="2388">
                  <c:v>23890000</c:v>
                </c:pt>
                <c:pt idx="2389">
                  <c:v>23900000</c:v>
                </c:pt>
                <c:pt idx="2390">
                  <c:v>23910000</c:v>
                </c:pt>
                <c:pt idx="2391">
                  <c:v>23920000</c:v>
                </c:pt>
                <c:pt idx="2392">
                  <c:v>23930000</c:v>
                </c:pt>
                <c:pt idx="2393">
                  <c:v>23940000</c:v>
                </c:pt>
                <c:pt idx="2394">
                  <c:v>23950000</c:v>
                </c:pt>
                <c:pt idx="2395">
                  <c:v>23960000</c:v>
                </c:pt>
                <c:pt idx="2396">
                  <c:v>23970000</c:v>
                </c:pt>
                <c:pt idx="2397">
                  <c:v>23980000</c:v>
                </c:pt>
                <c:pt idx="2398">
                  <c:v>23990000</c:v>
                </c:pt>
                <c:pt idx="2399">
                  <c:v>24000000</c:v>
                </c:pt>
                <c:pt idx="2400">
                  <c:v>24010000</c:v>
                </c:pt>
                <c:pt idx="2401">
                  <c:v>24020000</c:v>
                </c:pt>
                <c:pt idx="2402">
                  <c:v>24030000</c:v>
                </c:pt>
                <c:pt idx="2403">
                  <c:v>24040000</c:v>
                </c:pt>
                <c:pt idx="2404">
                  <c:v>24050000</c:v>
                </c:pt>
                <c:pt idx="2405">
                  <c:v>24060000</c:v>
                </c:pt>
                <c:pt idx="2406">
                  <c:v>24070000</c:v>
                </c:pt>
                <c:pt idx="2407">
                  <c:v>24080000</c:v>
                </c:pt>
                <c:pt idx="2408">
                  <c:v>24090000</c:v>
                </c:pt>
                <c:pt idx="2409">
                  <c:v>24100000</c:v>
                </c:pt>
                <c:pt idx="2410">
                  <c:v>24110000</c:v>
                </c:pt>
                <c:pt idx="2411">
                  <c:v>24120000</c:v>
                </c:pt>
                <c:pt idx="2412">
                  <c:v>24130000</c:v>
                </c:pt>
                <c:pt idx="2413">
                  <c:v>24140000</c:v>
                </c:pt>
                <c:pt idx="2414">
                  <c:v>24150000</c:v>
                </c:pt>
                <c:pt idx="2415">
                  <c:v>24160000</c:v>
                </c:pt>
                <c:pt idx="2416">
                  <c:v>24170000</c:v>
                </c:pt>
                <c:pt idx="2417">
                  <c:v>24180000</c:v>
                </c:pt>
                <c:pt idx="2418">
                  <c:v>24190000</c:v>
                </c:pt>
                <c:pt idx="2419">
                  <c:v>24200000</c:v>
                </c:pt>
                <c:pt idx="2420">
                  <c:v>24210000</c:v>
                </c:pt>
                <c:pt idx="2421">
                  <c:v>24220000</c:v>
                </c:pt>
                <c:pt idx="2422">
                  <c:v>24230000</c:v>
                </c:pt>
                <c:pt idx="2423">
                  <c:v>24240000</c:v>
                </c:pt>
                <c:pt idx="2424">
                  <c:v>24250000</c:v>
                </c:pt>
                <c:pt idx="2425">
                  <c:v>24260000</c:v>
                </c:pt>
                <c:pt idx="2426">
                  <c:v>24270000</c:v>
                </c:pt>
                <c:pt idx="2427">
                  <c:v>24280000</c:v>
                </c:pt>
                <c:pt idx="2428">
                  <c:v>24290000</c:v>
                </c:pt>
                <c:pt idx="2429">
                  <c:v>24300000</c:v>
                </c:pt>
                <c:pt idx="2430">
                  <c:v>24310000</c:v>
                </c:pt>
                <c:pt idx="2431">
                  <c:v>24320000</c:v>
                </c:pt>
                <c:pt idx="2432">
                  <c:v>24330000</c:v>
                </c:pt>
                <c:pt idx="2433">
                  <c:v>24340000</c:v>
                </c:pt>
                <c:pt idx="2434">
                  <c:v>24350000</c:v>
                </c:pt>
                <c:pt idx="2435">
                  <c:v>24360000</c:v>
                </c:pt>
                <c:pt idx="2436">
                  <c:v>24370000</c:v>
                </c:pt>
                <c:pt idx="2437">
                  <c:v>24380000</c:v>
                </c:pt>
                <c:pt idx="2438">
                  <c:v>24390000</c:v>
                </c:pt>
                <c:pt idx="2439">
                  <c:v>24400000</c:v>
                </c:pt>
                <c:pt idx="2440">
                  <c:v>24410000</c:v>
                </c:pt>
                <c:pt idx="2441">
                  <c:v>24420000</c:v>
                </c:pt>
                <c:pt idx="2442">
                  <c:v>24430000</c:v>
                </c:pt>
                <c:pt idx="2443">
                  <c:v>24440000</c:v>
                </c:pt>
                <c:pt idx="2444">
                  <c:v>24450000</c:v>
                </c:pt>
                <c:pt idx="2445">
                  <c:v>24460000</c:v>
                </c:pt>
                <c:pt idx="2446">
                  <c:v>24470000</c:v>
                </c:pt>
                <c:pt idx="2447">
                  <c:v>24480000</c:v>
                </c:pt>
                <c:pt idx="2448">
                  <c:v>24490000</c:v>
                </c:pt>
                <c:pt idx="2449">
                  <c:v>24500000</c:v>
                </c:pt>
                <c:pt idx="2450">
                  <c:v>24510000</c:v>
                </c:pt>
                <c:pt idx="2451">
                  <c:v>24520000</c:v>
                </c:pt>
                <c:pt idx="2452">
                  <c:v>24530000</c:v>
                </c:pt>
                <c:pt idx="2453">
                  <c:v>24540000</c:v>
                </c:pt>
                <c:pt idx="2454">
                  <c:v>24550000</c:v>
                </c:pt>
                <c:pt idx="2455">
                  <c:v>24560000</c:v>
                </c:pt>
                <c:pt idx="2456">
                  <c:v>24570000</c:v>
                </c:pt>
                <c:pt idx="2457">
                  <c:v>24580000</c:v>
                </c:pt>
                <c:pt idx="2458">
                  <c:v>24590000</c:v>
                </c:pt>
                <c:pt idx="2459">
                  <c:v>24600000</c:v>
                </c:pt>
                <c:pt idx="2460">
                  <c:v>24610000</c:v>
                </c:pt>
                <c:pt idx="2461">
                  <c:v>24620000</c:v>
                </c:pt>
                <c:pt idx="2462">
                  <c:v>24630000</c:v>
                </c:pt>
                <c:pt idx="2463">
                  <c:v>24640000</c:v>
                </c:pt>
                <c:pt idx="2464">
                  <c:v>24650000</c:v>
                </c:pt>
                <c:pt idx="2465">
                  <c:v>24660000</c:v>
                </c:pt>
                <c:pt idx="2466">
                  <c:v>24670000</c:v>
                </c:pt>
                <c:pt idx="2467">
                  <c:v>24680000</c:v>
                </c:pt>
                <c:pt idx="2468">
                  <c:v>24690000</c:v>
                </c:pt>
                <c:pt idx="2469">
                  <c:v>24700000</c:v>
                </c:pt>
                <c:pt idx="2470">
                  <c:v>24710000</c:v>
                </c:pt>
                <c:pt idx="2471">
                  <c:v>24720000</c:v>
                </c:pt>
                <c:pt idx="2472">
                  <c:v>24730000</c:v>
                </c:pt>
                <c:pt idx="2473">
                  <c:v>24740000</c:v>
                </c:pt>
                <c:pt idx="2474">
                  <c:v>24750000</c:v>
                </c:pt>
                <c:pt idx="2475">
                  <c:v>24760000</c:v>
                </c:pt>
                <c:pt idx="2476">
                  <c:v>24770000</c:v>
                </c:pt>
                <c:pt idx="2477">
                  <c:v>24780000</c:v>
                </c:pt>
                <c:pt idx="2478">
                  <c:v>24790000</c:v>
                </c:pt>
                <c:pt idx="2479">
                  <c:v>24800000</c:v>
                </c:pt>
                <c:pt idx="2480">
                  <c:v>24810000</c:v>
                </c:pt>
                <c:pt idx="2481">
                  <c:v>24820000</c:v>
                </c:pt>
                <c:pt idx="2482">
                  <c:v>24830000</c:v>
                </c:pt>
                <c:pt idx="2483">
                  <c:v>24840000</c:v>
                </c:pt>
                <c:pt idx="2484">
                  <c:v>24850000</c:v>
                </c:pt>
                <c:pt idx="2485">
                  <c:v>24860000</c:v>
                </c:pt>
                <c:pt idx="2486">
                  <c:v>24870000</c:v>
                </c:pt>
                <c:pt idx="2487">
                  <c:v>24880000</c:v>
                </c:pt>
                <c:pt idx="2488">
                  <c:v>24890000</c:v>
                </c:pt>
                <c:pt idx="2489">
                  <c:v>24900000</c:v>
                </c:pt>
                <c:pt idx="2490">
                  <c:v>24910000</c:v>
                </c:pt>
                <c:pt idx="2491">
                  <c:v>24920000</c:v>
                </c:pt>
                <c:pt idx="2492">
                  <c:v>24930000</c:v>
                </c:pt>
                <c:pt idx="2493">
                  <c:v>24940000</c:v>
                </c:pt>
                <c:pt idx="2494">
                  <c:v>24950000</c:v>
                </c:pt>
                <c:pt idx="2495">
                  <c:v>24960000</c:v>
                </c:pt>
                <c:pt idx="2496">
                  <c:v>24970000</c:v>
                </c:pt>
                <c:pt idx="2497">
                  <c:v>24980000</c:v>
                </c:pt>
                <c:pt idx="2498">
                  <c:v>24990000</c:v>
                </c:pt>
                <c:pt idx="2499">
                  <c:v>25000000</c:v>
                </c:pt>
              </c:numCache>
            </c:numRef>
          </c:cat>
          <c:val>
            <c:numRef>
              <c:f>output!$C$51:$C$2550</c:f>
              <c:numCache>
                <c:formatCode>General</c:formatCode>
                <c:ptCount val="2500"/>
                <c:pt idx="0">
                  <c:v>0.65684299999999995</c:v>
                </c:pt>
                <c:pt idx="1">
                  <c:v>0.88190999999999997</c:v>
                </c:pt>
                <c:pt idx="2">
                  <c:v>0.93483899999999998</c:v>
                </c:pt>
                <c:pt idx="3">
                  <c:v>1.52111</c:v>
                </c:pt>
                <c:pt idx="4">
                  <c:v>1.55497</c:v>
                </c:pt>
                <c:pt idx="5">
                  <c:v>1.61195</c:v>
                </c:pt>
                <c:pt idx="6">
                  <c:v>2.9439899999999999</c:v>
                </c:pt>
                <c:pt idx="7">
                  <c:v>2.9258700000000002</c:v>
                </c:pt>
                <c:pt idx="8">
                  <c:v>2.9580600000000001</c:v>
                </c:pt>
                <c:pt idx="9">
                  <c:v>3.0260099999999999</c:v>
                </c:pt>
                <c:pt idx="10">
                  <c:v>3.0438900000000002</c:v>
                </c:pt>
                <c:pt idx="11">
                  <c:v>2.8309799999999998</c:v>
                </c:pt>
                <c:pt idx="12">
                  <c:v>3.1139899999999998</c:v>
                </c:pt>
                <c:pt idx="13">
                  <c:v>5.1350600000000002</c:v>
                </c:pt>
                <c:pt idx="14">
                  <c:v>5.2590399999999997</c:v>
                </c:pt>
                <c:pt idx="15">
                  <c:v>5.1798799999999998</c:v>
                </c:pt>
                <c:pt idx="16">
                  <c:v>5.2418699999999996</c:v>
                </c:pt>
                <c:pt idx="17">
                  <c:v>5.3641800000000002</c:v>
                </c:pt>
                <c:pt idx="18">
                  <c:v>5.3129200000000001</c:v>
                </c:pt>
                <c:pt idx="19">
                  <c:v>5.4089999999999998</c:v>
                </c:pt>
                <c:pt idx="20">
                  <c:v>5.3918400000000002</c:v>
                </c:pt>
                <c:pt idx="21">
                  <c:v>5.57613</c:v>
                </c:pt>
                <c:pt idx="22">
                  <c:v>5.5520500000000004</c:v>
                </c:pt>
                <c:pt idx="23">
                  <c:v>5.1460299999999997</c:v>
                </c:pt>
                <c:pt idx="24">
                  <c:v>5.5580100000000003</c:v>
                </c:pt>
                <c:pt idx="25">
                  <c:v>5.5658799999999999</c:v>
                </c:pt>
                <c:pt idx="26">
                  <c:v>9.9599399999999996</c:v>
                </c:pt>
                <c:pt idx="27">
                  <c:v>9.8738700000000001</c:v>
                </c:pt>
                <c:pt idx="28">
                  <c:v>9.8571799999999996</c:v>
                </c:pt>
                <c:pt idx="29">
                  <c:v>9.8779199999999996</c:v>
                </c:pt>
                <c:pt idx="30">
                  <c:v>10.0319</c:v>
                </c:pt>
                <c:pt idx="31">
                  <c:v>10.1471</c:v>
                </c:pt>
                <c:pt idx="32">
                  <c:v>10.052</c:v>
                </c:pt>
                <c:pt idx="33">
                  <c:v>10.361000000000001</c:v>
                </c:pt>
                <c:pt idx="34">
                  <c:v>10.068899999999999</c:v>
                </c:pt>
                <c:pt idx="35">
                  <c:v>10.17</c:v>
                </c:pt>
                <c:pt idx="36">
                  <c:v>10.409800000000001</c:v>
                </c:pt>
                <c:pt idx="37">
                  <c:v>10.375999999999999</c:v>
                </c:pt>
                <c:pt idx="38">
                  <c:v>10.617000000000001</c:v>
                </c:pt>
                <c:pt idx="39">
                  <c:v>10.347799999999999</c:v>
                </c:pt>
                <c:pt idx="40">
                  <c:v>10.3841</c:v>
                </c:pt>
                <c:pt idx="41">
                  <c:v>10.4711</c:v>
                </c:pt>
                <c:pt idx="42">
                  <c:v>10.443</c:v>
                </c:pt>
                <c:pt idx="43">
                  <c:v>10.665900000000001</c:v>
                </c:pt>
                <c:pt idx="44">
                  <c:v>10.68</c:v>
                </c:pt>
                <c:pt idx="45">
                  <c:v>10.805099999999999</c:v>
                </c:pt>
                <c:pt idx="46">
                  <c:v>10.5078</c:v>
                </c:pt>
                <c:pt idx="47">
                  <c:v>10.932</c:v>
                </c:pt>
                <c:pt idx="48">
                  <c:v>10.796099999999999</c:v>
                </c:pt>
                <c:pt idx="49">
                  <c:v>10.849</c:v>
                </c:pt>
                <c:pt idx="50">
                  <c:v>10.875</c:v>
                </c:pt>
                <c:pt idx="51">
                  <c:v>10.8531</c:v>
                </c:pt>
                <c:pt idx="52">
                  <c:v>21.729900000000001</c:v>
                </c:pt>
                <c:pt idx="53">
                  <c:v>21.715199999999999</c:v>
                </c:pt>
                <c:pt idx="54">
                  <c:v>22.0549</c:v>
                </c:pt>
                <c:pt idx="55">
                  <c:v>22.883900000000001</c:v>
                </c:pt>
                <c:pt idx="56">
                  <c:v>22.593</c:v>
                </c:pt>
                <c:pt idx="57">
                  <c:v>23.407</c:v>
                </c:pt>
                <c:pt idx="58">
                  <c:v>22.2211</c:v>
                </c:pt>
                <c:pt idx="59">
                  <c:v>22.151900000000001</c:v>
                </c:pt>
                <c:pt idx="60">
                  <c:v>22.3551</c:v>
                </c:pt>
                <c:pt idx="61">
                  <c:v>22.356000000000002</c:v>
                </c:pt>
                <c:pt idx="62">
                  <c:v>22.3398</c:v>
                </c:pt>
                <c:pt idx="63">
                  <c:v>22.483799999999999</c:v>
                </c:pt>
                <c:pt idx="64">
                  <c:v>22.748899999999999</c:v>
                </c:pt>
                <c:pt idx="65">
                  <c:v>22.630199999999999</c:v>
                </c:pt>
                <c:pt idx="66">
                  <c:v>22.610900000000001</c:v>
                </c:pt>
                <c:pt idx="67">
                  <c:v>22.798100000000002</c:v>
                </c:pt>
                <c:pt idx="68">
                  <c:v>23.426100000000002</c:v>
                </c:pt>
                <c:pt idx="69">
                  <c:v>22.7959</c:v>
                </c:pt>
                <c:pt idx="70">
                  <c:v>22.757999999999999</c:v>
                </c:pt>
                <c:pt idx="71">
                  <c:v>22.984000000000002</c:v>
                </c:pt>
                <c:pt idx="72">
                  <c:v>22.818100000000001</c:v>
                </c:pt>
                <c:pt idx="73">
                  <c:v>22.770900000000001</c:v>
                </c:pt>
                <c:pt idx="74">
                  <c:v>23.2532</c:v>
                </c:pt>
                <c:pt idx="75">
                  <c:v>23.510899999999999</c:v>
                </c:pt>
                <c:pt idx="76">
                  <c:v>23.454000000000001</c:v>
                </c:pt>
                <c:pt idx="77">
                  <c:v>24.438099999999999</c:v>
                </c:pt>
                <c:pt idx="78">
                  <c:v>25.49</c:v>
                </c:pt>
                <c:pt idx="79">
                  <c:v>23.348099999999999</c:v>
                </c:pt>
                <c:pt idx="80">
                  <c:v>23.459</c:v>
                </c:pt>
                <c:pt idx="81">
                  <c:v>23.678999999999998</c:v>
                </c:pt>
                <c:pt idx="82">
                  <c:v>23.593900000000001</c:v>
                </c:pt>
                <c:pt idx="83">
                  <c:v>23.747</c:v>
                </c:pt>
                <c:pt idx="84">
                  <c:v>23.969899999999999</c:v>
                </c:pt>
                <c:pt idx="85">
                  <c:v>24.111000000000001</c:v>
                </c:pt>
                <c:pt idx="86">
                  <c:v>24.065000000000001</c:v>
                </c:pt>
                <c:pt idx="87">
                  <c:v>24.184899999999999</c:v>
                </c:pt>
                <c:pt idx="88">
                  <c:v>23.731000000000002</c:v>
                </c:pt>
                <c:pt idx="89">
                  <c:v>24.104800000000001</c:v>
                </c:pt>
                <c:pt idx="90">
                  <c:v>24.193999999999999</c:v>
                </c:pt>
                <c:pt idx="91">
                  <c:v>24.408100000000001</c:v>
                </c:pt>
                <c:pt idx="92">
                  <c:v>24.422899999999998</c:v>
                </c:pt>
                <c:pt idx="93">
                  <c:v>24.3108</c:v>
                </c:pt>
                <c:pt idx="94">
                  <c:v>24.357099999999999</c:v>
                </c:pt>
                <c:pt idx="95">
                  <c:v>25.0001</c:v>
                </c:pt>
                <c:pt idx="96">
                  <c:v>24.914000000000001</c:v>
                </c:pt>
                <c:pt idx="97">
                  <c:v>24.875900000000001</c:v>
                </c:pt>
                <c:pt idx="98">
                  <c:v>24.488900000000001</c:v>
                </c:pt>
                <c:pt idx="99">
                  <c:v>25.207000000000001</c:v>
                </c:pt>
                <c:pt idx="100">
                  <c:v>24.9391</c:v>
                </c:pt>
                <c:pt idx="101">
                  <c:v>24.7011</c:v>
                </c:pt>
                <c:pt idx="102">
                  <c:v>24.7042</c:v>
                </c:pt>
                <c:pt idx="103">
                  <c:v>25.113099999999999</c:v>
                </c:pt>
                <c:pt idx="104">
                  <c:v>44.508899999999997</c:v>
                </c:pt>
                <c:pt idx="105">
                  <c:v>44.731099999999998</c:v>
                </c:pt>
                <c:pt idx="106">
                  <c:v>45.704099999999997</c:v>
                </c:pt>
                <c:pt idx="107">
                  <c:v>44.4741</c:v>
                </c:pt>
                <c:pt idx="108">
                  <c:v>45.369100000000003</c:v>
                </c:pt>
                <c:pt idx="109">
                  <c:v>44.341999999999999</c:v>
                </c:pt>
                <c:pt idx="110">
                  <c:v>44.947899999999997</c:v>
                </c:pt>
                <c:pt idx="111">
                  <c:v>44.701099999999997</c:v>
                </c:pt>
                <c:pt idx="112">
                  <c:v>45.073</c:v>
                </c:pt>
                <c:pt idx="113">
                  <c:v>45.251800000000003</c:v>
                </c:pt>
                <c:pt idx="114">
                  <c:v>45.149099999999997</c:v>
                </c:pt>
                <c:pt idx="115">
                  <c:v>45.391800000000003</c:v>
                </c:pt>
                <c:pt idx="116">
                  <c:v>45.165999999999997</c:v>
                </c:pt>
                <c:pt idx="117">
                  <c:v>45.198900000000002</c:v>
                </c:pt>
                <c:pt idx="118">
                  <c:v>44.531799999999997</c:v>
                </c:pt>
                <c:pt idx="119">
                  <c:v>44.4801</c:v>
                </c:pt>
                <c:pt idx="120">
                  <c:v>44.606000000000002</c:v>
                </c:pt>
                <c:pt idx="121">
                  <c:v>44.558999999999997</c:v>
                </c:pt>
                <c:pt idx="122">
                  <c:v>44.709899999999998</c:v>
                </c:pt>
                <c:pt idx="123">
                  <c:v>44.8461</c:v>
                </c:pt>
                <c:pt idx="124">
                  <c:v>45.194099999999999</c:v>
                </c:pt>
                <c:pt idx="125">
                  <c:v>44.744</c:v>
                </c:pt>
                <c:pt idx="126">
                  <c:v>44.614800000000002</c:v>
                </c:pt>
                <c:pt idx="127">
                  <c:v>45.896999999999998</c:v>
                </c:pt>
                <c:pt idx="128">
                  <c:v>45.119</c:v>
                </c:pt>
                <c:pt idx="129">
                  <c:v>45.8279</c:v>
                </c:pt>
                <c:pt idx="130">
                  <c:v>45.264000000000003</c:v>
                </c:pt>
                <c:pt idx="131">
                  <c:v>45.48</c:v>
                </c:pt>
                <c:pt idx="132">
                  <c:v>45.386800000000001</c:v>
                </c:pt>
                <c:pt idx="133">
                  <c:v>45.399900000000002</c:v>
                </c:pt>
                <c:pt idx="134">
                  <c:v>45.896099999999997</c:v>
                </c:pt>
                <c:pt idx="135">
                  <c:v>45.826000000000001</c:v>
                </c:pt>
                <c:pt idx="136">
                  <c:v>45.481000000000002</c:v>
                </c:pt>
                <c:pt idx="137">
                  <c:v>46.945999999999998</c:v>
                </c:pt>
                <c:pt idx="138">
                  <c:v>45.869100000000003</c:v>
                </c:pt>
                <c:pt idx="139">
                  <c:v>45.676900000000003</c:v>
                </c:pt>
                <c:pt idx="140">
                  <c:v>46.104900000000001</c:v>
                </c:pt>
                <c:pt idx="141">
                  <c:v>46.065800000000003</c:v>
                </c:pt>
                <c:pt idx="142">
                  <c:v>46.168999999999997</c:v>
                </c:pt>
                <c:pt idx="143">
                  <c:v>46.182899999999997</c:v>
                </c:pt>
                <c:pt idx="144">
                  <c:v>46.4191</c:v>
                </c:pt>
                <c:pt idx="145">
                  <c:v>46.261099999999999</c:v>
                </c:pt>
                <c:pt idx="146">
                  <c:v>46.384099999999997</c:v>
                </c:pt>
                <c:pt idx="147">
                  <c:v>46.461100000000002</c:v>
                </c:pt>
                <c:pt idx="148">
                  <c:v>47.0779</c:v>
                </c:pt>
                <c:pt idx="149">
                  <c:v>47.363</c:v>
                </c:pt>
                <c:pt idx="150">
                  <c:v>46.505899999999997</c:v>
                </c:pt>
                <c:pt idx="151">
                  <c:v>46.526000000000003</c:v>
                </c:pt>
                <c:pt idx="152">
                  <c:v>46.476799999999997</c:v>
                </c:pt>
                <c:pt idx="153">
                  <c:v>46.829000000000001</c:v>
                </c:pt>
                <c:pt idx="154">
                  <c:v>48.186999999999998</c:v>
                </c:pt>
                <c:pt idx="155">
                  <c:v>46.811100000000003</c:v>
                </c:pt>
                <c:pt idx="156">
                  <c:v>47.012099999999997</c:v>
                </c:pt>
                <c:pt idx="157">
                  <c:v>46.810899999999997</c:v>
                </c:pt>
                <c:pt idx="158">
                  <c:v>46.823999999999998</c:v>
                </c:pt>
                <c:pt idx="159">
                  <c:v>48.804000000000002</c:v>
                </c:pt>
                <c:pt idx="160">
                  <c:v>47.124899999999997</c:v>
                </c:pt>
                <c:pt idx="161">
                  <c:v>47.384</c:v>
                </c:pt>
                <c:pt idx="162">
                  <c:v>47.162999999999997</c:v>
                </c:pt>
                <c:pt idx="163">
                  <c:v>47.137999999999998</c:v>
                </c:pt>
                <c:pt idx="164">
                  <c:v>47.444099999999999</c:v>
                </c:pt>
                <c:pt idx="165">
                  <c:v>47.311100000000003</c:v>
                </c:pt>
                <c:pt idx="166">
                  <c:v>47.632899999999999</c:v>
                </c:pt>
                <c:pt idx="167">
                  <c:v>47.468899999999998</c:v>
                </c:pt>
                <c:pt idx="168">
                  <c:v>47.765000000000001</c:v>
                </c:pt>
                <c:pt idx="169">
                  <c:v>48.033000000000001</c:v>
                </c:pt>
                <c:pt idx="170">
                  <c:v>47.786000000000001</c:v>
                </c:pt>
                <c:pt idx="171">
                  <c:v>47.357100000000003</c:v>
                </c:pt>
                <c:pt idx="172">
                  <c:v>48.036099999999998</c:v>
                </c:pt>
                <c:pt idx="173">
                  <c:v>47.96</c:v>
                </c:pt>
                <c:pt idx="174">
                  <c:v>48.128799999999998</c:v>
                </c:pt>
                <c:pt idx="175">
                  <c:v>47.723100000000002</c:v>
                </c:pt>
                <c:pt idx="176">
                  <c:v>48.200099999999999</c:v>
                </c:pt>
                <c:pt idx="177">
                  <c:v>47.954999999999998</c:v>
                </c:pt>
                <c:pt idx="178">
                  <c:v>48.157899999999998</c:v>
                </c:pt>
                <c:pt idx="179">
                  <c:v>48.439</c:v>
                </c:pt>
                <c:pt idx="180">
                  <c:v>48.621200000000002</c:v>
                </c:pt>
                <c:pt idx="181">
                  <c:v>48.142899999999997</c:v>
                </c:pt>
                <c:pt idx="182">
                  <c:v>48.438099999999999</c:v>
                </c:pt>
                <c:pt idx="183">
                  <c:v>48.722000000000001</c:v>
                </c:pt>
                <c:pt idx="184">
                  <c:v>48.260899999999999</c:v>
                </c:pt>
                <c:pt idx="185">
                  <c:v>48.670099999999998</c:v>
                </c:pt>
                <c:pt idx="186">
                  <c:v>48.260899999999999</c:v>
                </c:pt>
                <c:pt idx="187">
                  <c:v>48.850999999999999</c:v>
                </c:pt>
                <c:pt idx="188">
                  <c:v>48.475999999999999</c:v>
                </c:pt>
                <c:pt idx="189">
                  <c:v>48.7821</c:v>
                </c:pt>
                <c:pt idx="190">
                  <c:v>48.542000000000002</c:v>
                </c:pt>
                <c:pt idx="191">
                  <c:v>49.48</c:v>
                </c:pt>
                <c:pt idx="192">
                  <c:v>49.411099999999998</c:v>
                </c:pt>
                <c:pt idx="193">
                  <c:v>48.890799999999999</c:v>
                </c:pt>
                <c:pt idx="194">
                  <c:v>48.887999999999998</c:v>
                </c:pt>
                <c:pt idx="195">
                  <c:v>49.303100000000001</c:v>
                </c:pt>
                <c:pt idx="196">
                  <c:v>49.168100000000003</c:v>
                </c:pt>
                <c:pt idx="197">
                  <c:v>49.65</c:v>
                </c:pt>
                <c:pt idx="198">
                  <c:v>49.838099999999997</c:v>
                </c:pt>
                <c:pt idx="199">
                  <c:v>49.653100000000002</c:v>
                </c:pt>
                <c:pt idx="200">
                  <c:v>49.395099999999999</c:v>
                </c:pt>
                <c:pt idx="201">
                  <c:v>49.567</c:v>
                </c:pt>
                <c:pt idx="202">
                  <c:v>53.0901</c:v>
                </c:pt>
                <c:pt idx="203">
                  <c:v>49.469000000000001</c:v>
                </c:pt>
                <c:pt idx="204">
                  <c:v>52.057000000000002</c:v>
                </c:pt>
                <c:pt idx="205">
                  <c:v>49.424199999999999</c:v>
                </c:pt>
                <c:pt idx="206">
                  <c:v>49.875999999999998</c:v>
                </c:pt>
                <c:pt idx="207">
                  <c:v>50.173000000000002</c:v>
                </c:pt>
                <c:pt idx="208">
                  <c:v>50.21</c:v>
                </c:pt>
                <c:pt idx="209">
                  <c:v>90.924999999999997</c:v>
                </c:pt>
                <c:pt idx="210">
                  <c:v>90.164900000000003</c:v>
                </c:pt>
                <c:pt idx="211">
                  <c:v>92.562899999999999</c:v>
                </c:pt>
                <c:pt idx="212">
                  <c:v>90.500799999999998</c:v>
                </c:pt>
                <c:pt idx="213">
                  <c:v>90.365899999999996</c:v>
                </c:pt>
                <c:pt idx="214">
                  <c:v>90.947900000000004</c:v>
                </c:pt>
                <c:pt idx="215">
                  <c:v>90.596199999999996</c:v>
                </c:pt>
                <c:pt idx="216">
                  <c:v>92.692899999999995</c:v>
                </c:pt>
                <c:pt idx="217">
                  <c:v>91.582099999999997</c:v>
                </c:pt>
                <c:pt idx="218">
                  <c:v>91.065200000000004</c:v>
                </c:pt>
                <c:pt idx="219">
                  <c:v>91.141900000000007</c:v>
                </c:pt>
                <c:pt idx="220">
                  <c:v>92.798900000000003</c:v>
                </c:pt>
                <c:pt idx="221">
                  <c:v>90.528000000000006</c:v>
                </c:pt>
                <c:pt idx="222">
                  <c:v>91.224000000000004</c:v>
                </c:pt>
                <c:pt idx="223">
                  <c:v>91.037000000000006</c:v>
                </c:pt>
                <c:pt idx="224">
                  <c:v>93.138199999999998</c:v>
                </c:pt>
                <c:pt idx="225">
                  <c:v>91.233999999999995</c:v>
                </c:pt>
                <c:pt idx="226">
                  <c:v>91.870999999999995</c:v>
                </c:pt>
                <c:pt idx="227">
                  <c:v>92.315899999999999</c:v>
                </c:pt>
                <c:pt idx="228">
                  <c:v>94.784999999999997</c:v>
                </c:pt>
                <c:pt idx="229">
                  <c:v>91.68</c:v>
                </c:pt>
                <c:pt idx="230">
                  <c:v>91.414900000000003</c:v>
                </c:pt>
                <c:pt idx="231">
                  <c:v>92.137100000000004</c:v>
                </c:pt>
                <c:pt idx="232">
                  <c:v>91.925899999999999</c:v>
                </c:pt>
                <c:pt idx="233">
                  <c:v>92.072999999999993</c:v>
                </c:pt>
                <c:pt idx="234">
                  <c:v>91.9251</c:v>
                </c:pt>
                <c:pt idx="235">
                  <c:v>93.373099999999994</c:v>
                </c:pt>
                <c:pt idx="236">
                  <c:v>102.14100000000001</c:v>
                </c:pt>
                <c:pt idx="237">
                  <c:v>96.351900000000001</c:v>
                </c:pt>
                <c:pt idx="238">
                  <c:v>95.467799999999997</c:v>
                </c:pt>
                <c:pt idx="239">
                  <c:v>96.617000000000004</c:v>
                </c:pt>
                <c:pt idx="240">
                  <c:v>96.633899999999997</c:v>
                </c:pt>
                <c:pt idx="241">
                  <c:v>96.057900000000004</c:v>
                </c:pt>
                <c:pt idx="242">
                  <c:v>95.204099999999997</c:v>
                </c:pt>
                <c:pt idx="243">
                  <c:v>94.507000000000005</c:v>
                </c:pt>
                <c:pt idx="244">
                  <c:v>96.3399</c:v>
                </c:pt>
                <c:pt idx="245">
                  <c:v>95.270200000000003</c:v>
                </c:pt>
                <c:pt idx="246">
                  <c:v>95.593000000000004</c:v>
                </c:pt>
                <c:pt idx="247">
                  <c:v>96.188100000000006</c:v>
                </c:pt>
                <c:pt idx="248">
                  <c:v>95.575100000000006</c:v>
                </c:pt>
                <c:pt idx="249">
                  <c:v>95.983000000000004</c:v>
                </c:pt>
                <c:pt idx="250">
                  <c:v>98.186000000000007</c:v>
                </c:pt>
                <c:pt idx="251">
                  <c:v>96.039100000000005</c:v>
                </c:pt>
                <c:pt idx="252">
                  <c:v>95.004099999999994</c:v>
                </c:pt>
                <c:pt idx="253">
                  <c:v>94.834999999999994</c:v>
                </c:pt>
                <c:pt idx="254">
                  <c:v>96.153999999999996</c:v>
                </c:pt>
                <c:pt idx="255">
                  <c:v>96.35</c:v>
                </c:pt>
                <c:pt idx="256">
                  <c:v>95.533100000000005</c:v>
                </c:pt>
                <c:pt idx="257">
                  <c:v>95.652799999999999</c:v>
                </c:pt>
                <c:pt idx="258">
                  <c:v>96.739099999999993</c:v>
                </c:pt>
                <c:pt idx="259">
                  <c:v>96.338999999999999</c:v>
                </c:pt>
                <c:pt idx="260">
                  <c:v>95.459000000000003</c:v>
                </c:pt>
                <c:pt idx="261">
                  <c:v>98.671000000000006</c:v>
                </c:pt>
                <c:pt idx="262">
                  <c:v>96.081000000000003</c:v>
                </c:pt>
                <c:pt idx="263">
                  <c:v>98.29</c:v>
                </c:pt>
                <c:pt idx="264">
                  <c:v>95.933000000000007</c:v>
                </c:pt>
                <c:pt idx="265">
                  <c:v>96.088899999999995</c:v>
                </c:pt>
                <c:pt idx="266">
                  <c:v>94.408000000000001</c:v>
                </c:pt>
                <c:pt idx="267">
                  <c:v>95.699100000000001</c:v>
                </c:pt>
                <c:pt idx="268">
                  <c:v>94.648099999999999</c:v>
                </c:pt>
                <c:pt idx="269">
                  <c:v>95.543099999999995</c:v>
                </c:pt>
                <c:pt idx="270">
                  <c:v>95.011899999999997</c:v>
                </c:pt>
                <c:pt idx="271">
                  <c:v>94.842200000000005</c:v>
                </c:pt>
                <c:pt idx="272">
                  <c:v>94.763000000000005</c:v>
                </c:pt>
                <c:pt idx="273">
                  <c:v>94.808099999999996</c:v>
                </c:pt>
                <c:pt idx="274">
                  <c:v>95.103999999999999</c:v>
                </c:pt>
                <c:pt idx="275">
                  <c:v>94.96</c:v>
                </c:pt>
                <c:pt idx="276">
                  <c:v>98.581999999999994</c:v>
                </c:pt>
                <c:pt idx="277">
                  <c:v>95.142099999999999</c:v>
                </c:pt>
                <c:pt idx="278">
                  <c:v>95.186899999999994</c:v>
                </c:pt>
                <c:pt idx="279">
                  <c:v>95.315899999999999</c:v>
                </c:pt>
                <c:pt idx="280">
                  <c:v>95.123999999999995</c:v>
                </c:pt>
                <c:pt idx="281">
                  <c:v>96.379000000000005</c:v>
                </c:pt>
                <c:pt idx="282">
                  <c:v>95.424199999999999</c:v>
                </c:pt>
                <c:pt idx="283">
                  <c:v>98.832099999999997</c:v>
                </c:pt>
                <c:pt idx="284">
                  <c:v>95.891000000000005</c:v>
                </c:pt>
                <c:pt idx="285">
                  <c:v>95.117999999999995</c:v>
                </c:pt>
                <c:pt idx="286">
                  <c:v>95.263000000000005</c:v>
                </c:pt>
                <c:pt idx="287">
                  <c:v>96.472999999999999</c:v>
                </c:pt>
                <c:pt idx="288">
                  <c:v>98.010999999999996</c:v>
                </c:pt>
                <c:pt idx="289">
                  <c:v>95.606999999999999</c:v>
                </c:pt>
                <c:pt idx="290">
                  <c:v>95.588899999999995</c:v>
                </c:pt>
                <c:pt idx="291">
                  <c:v>95.65</c:v>
                </c:pt>
                <c:pt idx="292">
                  <c:v>95.936999999999998</c:v>
                </c:pt>
                <c:pt idx="293">
                  <c:v>96.015900000000002</c:v>
                </c:pt>
                <c:pt idx="294">
                  <c:v>96.605800000000002</c:v>
                </c:pt>
                <c:pt idx="295">
                  <c:v>96.469899999999996</c:v>
                </c:pt>
                <c:pt idx="296">
                  <c:v>97.143199999999993</c:v>
                </c:pt>
                <c:pt idx="297">
                  <c:v>96.301100000000005</c:v>
                </c:pt>
                <c:pt idx="298">
                  <c:v>97.028000000000006</c:v>
                </c:pt>
                <c:pt idx="299">
                  <c:v>96.875900000000001</c:v>
                </c:pt>
                <c:pt idx="300">
                  <c:v>97.320800000000006</c:v>
                </c:pt>
                <c:pt idx="301">
                  <c:v>96.244100000000003</c:v>
                </c:pt>
                <c:pt idx="302">
                  <c:v>96.926900000000003</c:v>
                </c:pt>
                <c:pt idx="303">
                  <c:v>97.284999999999997</c:v>
                </c:pt>
                <c:pt idx="304">
                  <c:v>97.992199999999997</c:v>
                </c:pt>
                <c:pt idx="305">
                  <c:v>96.649199999999993</c:v>
                </c:pt>
                <c:pt idx="306">
                  <c:v>97.791200000000003</c:v>
                </c:pt>
                <c:pt idx="307">
                  <c:v>98.029899999999998</c:v>
                </c:pt>
                <c:pt idx="308">
                  <c:v>97.9679</c:v>
                </c:pt>
                <c:pt idx="309">
                  <c:v>96.915000000000006</c:v>
                </c:pt>
                <c:pt idx="310">
                  <c:v>97.746799999999993</c:v>
                </c:pt>
                <c:pt idx="311">
                  <c:v>97.796000000000006</c:v>
                </c:pt>
                <c:pt idx="312">
                  <c:v>98.676900000000003</c:v>
                </c:pt>
                <c:pt idx="313">
                  <c:v>98.547899999999998</c:v>
                </c:pt>
                <c:pt idx="314">
                  <c:v>97.567099999999996</c:v>
                </c:pt>
                <c:pt idx="315">
                  <c:v>98.4161</c:v>
                </c:pt>
                <c:pt idx="316">
                  <c:v>97.632199999999997</c:v>
                </c:pt>
                <c:pt idx="317">
                  <c:v>97.930899999999994</c:v>
                </c:pt>
                <c:pt idx="318">
                  <c:v>97.317899999999995</c:v>
                </c:pt>
                <c:pt idx="319">
                  <c:v>98.155000000000001</c:v>
                </c:pt>
                <c:pt idx="320">
                  <c:v>97.944999999999993</c:v>
                </c:pt>
                <c:pt idx="321">
                  <c:v>98.435199999999995</c:v>
                </c:pt>
                <c:pt idx="322">
                  <c:v>97.787099999999995</c:v>
                </c:pt>
                <c:pt idx="323">
                  <c:v>97.492000000000004</c:v>
                </c:pt>
                <c:pt idx="324">
                  <c:v>98.367000000000004</c:v>
                </c:pt>
                <c:pt idx="325">
                  <c:v>98.166899999999998</c:v>
                </c:pt>
                <c:pt idx="326">
                  <c:v>98.686000000000007</c:v>
                </c:pt>
                <c:pt idx="327">
                  <c:v>97.968800000000002</c:v>
                </c:pt>
                <c:pt idx="328">
                  <c:v>98.521000000000001</c:v>
                </c:pt>
                <c:pt idx="329">
                  <c:v>98.348100000000002</c:v>
                </c:pt>
                <c:pt idx="330">
                  <c:v>97.908000000000001</c:v>
                </c:pt>
                <c:pt idx="331">
                  <c:v>98.706999999999994</c:v>
                </c:pt>
                <c:pt idx="332">
                  <c:v>98.5</c:v>
                </c:pt>
                <c:pt idx="333">
                  <c:v>98.587999999999994</c:v>
                </c:pt>
                <c:pt idx="334">
                  <c:v>101.759</c:v>
                </c:pt>
                <c:pt idx="335">
                  <c:v>102.256</c:v>
                </c:pt>
                <c:pt idx="336">
                  <c:v>101.82599999999999</c:v>
                </c:pt>
                <c:pt idx="337">
                  <c:v>103.64400000000001</c:v>
                </c:pt>
                <c:pt idx="338">
                  <c:v>103.69199999999999</c:v>
                </c:pt>
                <c:pt idx="339">
                  <c:v>102.426</c:v>
                </c:pt>
                <c:pt idx="340">
                  <c:v>103.288</c:v>
                </c:pt>
                <c:pt idx="341">
                  <c:v>102.453</c:v>
                </c:pt>
                <c:pt idx="342">
                  <c:v>101.65</c:v>
                </c:pt>
                <c:pt idx="343">
                  <c:v>102.83199999999999</c:v>
                </c:pt>
                <c:pt idx="344">
                  <c:v>102.889</c:v>
                </c:pt>
                <c:pt idx="345">
                  <c:v>102.44199999999999</c:v>
                </c:pt>
                <c:pt idx="346">
                  <c:v>103.298</c:v>
                </c:pt>
                <c:pt idx="347">
                  <c:v>102.31</c:v>
                </c:pt>
                <c:pt idx="348">
                  <c:v>102.199</c:v>
                </c:pt>
                <c:pt idx="349">
                  <c:v>101.91</c:v>
                </c:pt>
                <c:pt idx="350">
                  <c:v>103.73</c:v>
                </c:pt>
                <c:pt idx="351">
                  <c:v>102.08499999999999</c:v>
                </c:pt>
                <c:pt idx="352">
                  <c:v>100.91800000000001</c:v>
                </c:pt>
                <c:pt idx="353">
                  <c:v>102.02</c:v>
                </c:pt>
                <c:pt idx="354">
                  <c:v>101.751</c:v>
                </c:pt>
                <c:pt idx="355">
                  <c:v>100.902</c:v>
                </c:pt>
                <c:pt idx="356">
                  <c:v>102.24299999999999</c:v>
                </c:pt>
                <c:pt idx="357">
                  <c:v>100.839</c:v>
                </c:pt>
                <c:pt idx="358">
                  <c:v>100.327</c:v>
                </c:pt>
                <c:pt idx="359">
                  <c:v>100.855</c:v>
                </c:pt>
                <c:pt idx="360">
                  <c:v>99.879000000000005</c:v>
                </c:pt>
                <c:pt idx="361">
                  <c:v>100.288</c:v>
                </c:pt>
                <c:pt idx="362">
                  <c:v>99.36</c:v>
                </c:pt>
                <c:pt idx="363">
                  <c:v>100.40900000000001</c:v>
                </c:pt>
                <c:pt idx="364">
                  <c:v>100.066</c:v>
                </c:pt>
                <c:pt idx="365">
                  <c:v>101.065</c:v>
                </c:pt>
                <c:pt idx="366">
                  <c:v>100.60299999999999</c:v>
                </c:pt>
                <c:pt idx="367">
                  <c:v>101.816</c:v>
                </c:pt>
                <c:pt idx="368">
                  <c:v>101.399</c:v>
                </c:pt>
                <c:pt idx="369">
                  <c:v>100.807</c:v>
                </c:pt>
                <c:pt idx="370">
                  <c:v>100.596</c:v>
                </c:pt>
                <c:pt idx="371">
                  <c:v>100.449</c:v>
                </c:pt>
                <c:pt idx="372">
                  <c:v>100.76600000000001</c:v>
                </c:pt>
                <c:pt idx="373">
                  <c:v>101.798</c:v>
                </c:pt>
                <c:pt idx="374">
                  <c:v>101.47799999999999</c:v>
                </c:pt>
                <c:pt idx="375">
                  <c:v>100.818</c:v>
                </c:pt>
                <c:pt idx="376">
                  <c:v>100.962</c:v>
                </c:pt>
                <c:pt idx="377">
                  <c:v>100.764</c:v>
                </c:pt>
                <c:pt idx="378">
                  <c:v>100.404</c:v>
                </c:pt>
                <c:pt idx="379">
                  <c:v>101.408</c:v>
                </c:pt>
                <c:pt idx="380">
                  <c:v>100.92</c:v>
                </c:pt>
                <c:pt idx="381">
                  <c:v>101.40900000000001</c:v>
                </c:pt>
                <c:pt idx="382">
                  <c:v>101.31399999999999</c:v>
                </c:pt>
                <c:pt idx="383">
                  <c:v>101.911</c:v>
                </c:pt>
                <c:pt idx="384">
                  <c:v>101.794</c:v>
                </c:pt>
                <c:pt idx="385">
                  <c:v>101.76</c:v>
                </c:pt>
                <c:pt idx="386">
                  <c:v>102.04300000000001</c:v>
                </c:pt>
                <c:pt idx="387">
                  <c:v>101.794</c:v>
                </c:pt>
                <c:pt idx="388">
                  <c:v>102.511</c:v>
                </c:pt>
                <c:pt idx="389">
                  <c:v>102.489</c:v>
                </c:pt>
                <c:pt idx="390">
                  <c:v>102.004</c:v>
                </c:pt>
                <c:pt idx="391">
                  <c:v>102.569</c:v>
                </c:pt>
                <c:pt idx="392">
                  <c:v>105.54</c:v>
                </c:pt>
                <c:pt idx="393">
                  <c:v>102.727</c:v>
                </c:pt>
                <c:pt idx="394">
                  <c:v>102.203</c:v>
                </c:pt>
                <c:pt idx="395">
                  <c:v>104.492</c:v>
                </c:pt>
                <c:pt idx="396">
                  <c:v>105.07899999999999</c:v>
                </c:pt>
                <c:pt idx="397">
                  <c:v>102.86</c:v>
                </c:pt>
                <c:pt idx="398">
                  <c:v>102.913</c:v>
                </c:pt>
                <c:pt idx="399">
                  <c:v>102.574</c:v>
                </c:pt>
                <c:pt idx="400">
                  <c:v>104.877</c:v>
                </c:pt>
                <c:pt idx="401">
                  <c:v>102.503</c:v>
                </c:pt>
                <c:pt idx="402">
                  <c:v>103.30200000000001</c:v>
                </c:pt>
                <c:pt idx="403">
                  <c:v>103.00700000000001</c:v>
                </c:pt>
                <c:pt idx="404">
                  <c:v>103.41</c:v>
                </c:pt>
                <c:pt idx="405">
                  <c:v>103.926</c:v>
                </c:pt>
                <c:pt idx="406">
                  <c:v>102.849</c:v>
                </c:pt>
                <c:pt idx="407">
                  <c:v>104.212</c:v>
                </c:pt>
                <c:pt idx="408">
                  <c:v>103.468</c:v>
                </c:pt>
                <c:pt idx="409">
                  <c:v>104.229</c:v>
                </c:pt>
                <c:pt idx="410">
                  <c:v>103.35</c:v>
                </c:pt>
                <c:pt idx="411">
                  <c:v>103.411</c:v>
                </c:pt>
                <c:pt idx="412">
                  <c:v>103.52800000000001</c:v>
                </c:pt>
                <c:pt idx="413">
                  <c:v>103.86199999999999</c:v>
                </c:pt>
                <c:pt idx="414">
                  <c:v>123.151</c:v>
                </c:pt>
                <c:pt idx="415">
                  <c:v>112.041</c:v>
                </c:pt>
                <c:pt idx="416">
                  <c:v>107.47199999999999</c:v>
                </c:pt>
                <c:pt idx="417">
                  <c:v>107.117</c:v>
                </c:pt>
                <c:pt idx="418">
                  <c:v>107.32</c:v>
                </c:pt>
                <c:pt idx="419">
                  <c:v>196.202</c:v>
                </c:pt>
                <c:pt idx="420">
                  <c:v>187.20599999999999</c:v>
                </c:pt>
                <c:pt idx="421">
                  <c:v>186.23400000000001</c:v>
                </c:pt>
                <c:pt idx="422">
                  <c:v>196.08600000000001</c:v>
                </c:pt>
                <c:pt idx="423">
                  <c:v>196.63300000000001</c:v>
                </c:pt>
                <c:pt idx="424">
                  <c:v>187.90100000000001</c:v>
                </c:pt>
                <c:pt idx="425">
                  <c:v>188.27</c:v>
                </c:pt>
                <c:pt idx="426">
                  <c:v>185.39599999999999</c:v>
                </c:pt>
                <c:pt idx="427">
                  <c:v>185.24299999999999</c:v>
                </c:pt>
                <c:pt idx="428">
                  <c:v>185.09</c:v>
                </c:pt>
                <c:pt idx="429">
                  <c:v>195.81399999999999</c:v>
                </c:pt>
                <c:pt idx="430">
                  <c:v>197.72</c:v>
                </c:pt>
                <c:pt idx="431">
                  <c:v>199.119</c:v>
                </c:pt>
                <c:pt idx="432">
                  <c:v>198.023</c:v>
                </c:pt>
                <c:pt idx="433">
                  <c:v>195.86500000000001</c:v>
                </c:pt>
                <c:pt idx="434">
                  <c:v>190.03200000000001</c:v>
                </c:pt>
                <c:pt idx="435">
                  <c:v>186.643</c:v>
                </c:pt>
                <c:pt idx="436">
                  <c:v>190.22200000000001</c:v>
                </c:pt>
                <c:pt idx="437">
                  <c:v>187.19499999999999</c:v>
                </c:pt>
                <c:pt idx="438">
                  <c:v>187.232</c:v>
                </c:pt>
                <c:pt idx="439">
                  <c:v>188.22399999999999</c:v>
                </c:pt>
                <c:pt idx="440">
                  <c:v>189.262</c:v>
                </c:pt>
                <c:pt idx="441">
                  <c:v>196.58600000000001</c:v>
                </c:pt>
                <c:pt idx="442">
                  <c:v>189.49700000000001</c:v>
                </c:pt>
                <c:pt idx="443">
                  <c:v>188.85</c:v>
                </c:pt>
                <c:pt idx="444">
                  <c:v>198.815</c:v>
                </c:pt>
                <c:pt idx="445">
                  <c:v>194.36099999999999</c:v>
                </c:pt>
                <c:pt idx="446">
                  <c:v>187.97399999999999</c:v>
                </c:pt>
                <c:pt idx="447">
                  <c:v>191.38200000000001</c:v>
                </c:pt>
                <c:pt idx="448">
                  <c:v>196.00200000000001</c:v>
                </c:pt>
                <c:pt idx="449">
                  <c:v>190.387</c:v>
                </c:pt>
                <c:pt idx="450">
                  <c:v>199.322</c:v>
                </c:pt>
                <c:pt idx="451">
                  <c:v>190.99299999999999</c:v>
                </c:pt>
                <c:pt idx="452">
                  <c:v>188.89400000000001</c:v>
                </c:pt>
                <c:pt idx="453">
                  <c:v>188.679</c:v>
                </c:pt>
                <c:pt idx="454">
                  <c:v>191.03899999999999</c:v>
                </c:pt>
                <c:pt idx="455">
                  <c:v>193.548</c:v>
                </c:pt>
                <c:pt idx="456">
                  <c:v>190.77199999999999</c:v>
                </c:pt>
                <c:pt idx="457">
                  <c:v>198.03800000000001</c:v>
                </c:pt>
                <c:pt idx="458">
                  <c:v>190.77099999999999</c:v>
                </c:pt>
                <c:pt idx="459">
                  <c:v>204.06700000000001</c:v>
                </c:pt>
                <c:pt idx="460">
                  <c:v>192.34200000000001</c:v>
                </c:pt>
                <c:pt idx="461">
                  <c:v>191.53899999999999</c:v>
                </c:pt>
                <c:pt idx="462">
                  <c:v>199.798</c:v>
                </c:pt>
                <c:pt idx="463">
                  <c:v>191.77500000000001</c:v>
                </c:pt>
                <c:pt idx="464">
                  <c:v>199.09800000000001</c:v>
                </c:pt>
                <c:pt idx="465">
                  <c:v>194.499</c:v>
                </c:pt>
                <c:pt idx="466">
                  <c:v>200.23500000000001</c:v>
                </c:pt>
                <c:pt idx="467">
                  <c:v>196.72</c:v>
                </c:pt>
                <c:pt idx="468">
                  <c:v>191.209</c:v>
                </c:pt>
                <c:pt idx="469">
                  <c:v>192.774</c:v>
                </c:pt>
                <c:pt idx="470">
                  <c:v>197.154</c:v>
                </c:pt>
                <c:pt idx="471">
                  <c:v>196.74199999999999</c:v>
                </c:pt>
                <c:pt idx="472">
                  <c:v>191.21799999999999</c:v>
                </c:pt>
                <c:pt idx="473">
                  <c:v>191.749</c:v>
                </c:pt>
                <c:pt idx="474">
                  <c:v>190.61600000000001</c:v>
                </c:pt>
                <c:pt idx="475">
                  <c:v>197.25800000000001</c:v>
                </c:pt>
                <c:pt idx="476">
                  <c:v>191.92500000000001</c:v>
                </c:pt>
                <c:pt idx="477">
                  <c:v>192.196</c:v>
                </c:pt>
                <c:pt idx="478">
                  <c:v>192.31399999999999</c:v>
                </c:pt>
                <c:pt idx="479">
                  <c:v>193.03899999999999</c:v>
                </c:pt>
                <c:pt idx="480">
                  <c:v>196.679</c:v>
                </c:pt>
                <c:pt idx="481">
                  <c:v>201.43899999999999</c:v>
                </c:pt>
                <c:pt idx="482">
                  <c:v>199.631</c:v>
                </c:pt>
                <c:pt idx="483">
                  <c:v>196.62100000000001</c:v>
                </c:pt>
                <c:pt idx="484">
                  <c:v>197.96299999999999</c:v>
                </c:pt>
                <c:pt idx="485">
                  <c:v>197.59700000000001</c:v>
                </c:pt>
                <c:pt idx="486">
                  <c:v>193.89</c:v>
                </c:pt>
                <c:pt idx="487">
                  <c:v>193.36699999999999</c:v>
                </c:pt>
                <c:pt idx="488">
                  <c:v>193.60300000000001</c:v>
                </c:pt>
                <c:pt idx="489">
                  <c:v>193.41</c:v>
                </c:pt>
                <c:pt idx="490">
                  <c:v>193.517</c:v>
                </c:pt>
                <c:pt idx="491">
                  <c:v>194.66200000000001</c:v>
                </c:pt>
                <c:pt idx="492">
                  <c:v>194.208</c:v>
                </c:pt>
                <c:pt idx="493">
                  <c:v>193.042</c:v>
                </c:pt>
                <c:pt idx="494">
                  <c:v>197.941</c:v>
                </c:pt>
                <c:pt idx="495">
                  <c:v>196.18600000000001</c:v>
                </c:pt>
                <c:pt idx="496">
                  <c:v>192.32900000000001</c:v>
                </c:pt>
                <c:pt idx="497">
                  <c:v>194.881</c:v>
                </c:pt>
                <c:pt idx="498">
                  <c:v>194.637</c:v>
                </c:pt>
                <c:pt idx="499">
                  <c:v>193.91200000000001</c:v>
                </c:pt>
                <c:pt idx="500">
                  <c:v>194.21100000000001</c:v>
                </c:pt>
                <c:pt idx="501">
                  <c:v>192.36600000000001</c:v>
                </c:pt>
                <c:pt idx="502">
                  <c:v>193.738</c:v>
                </c:pt>
                <c:pt idx="503">
                  <c:v>193.04400000000001</c:v>
                </c:pt>
                <c:pt idx="504">
                  <c:v>202.196</c:v>
                </c:pt>
                <c:pt idx="505">
                  <c:v>196.30600000000001</c:v>
                </c:pt>
                <c:pt idx="506">
                  <c:v>194.602</c:v>
                </c:pt>
                <c:pt idx="507">
                  <c:v>192.953</c:v>
                </c:pt>
                <c:pt idx="508">
                  <c:v>205.15600000000001</c:v>
                </c:pt>
                <c:pt idx="509">
                  <c:v>196.49600000000001</c:v>
                </c:pt>
                <c:pt idx="510">
                  <c:v>193.38200000000001</c:v>
                </c:pt>
                <c:pt idx="511">
                  <c:v>193.61</c:v>
                </c:pt>
                <c:pt idx="512">
                  <c:v>205.505</c:v>
                </c:pt>
                <c:pt idx="513">
                  <c:v>195.55</c:v>
                </c:pt>
                <c:pt idx="514">
                  <c:v>207.773</c:v>
                </c:pt>
                <c:pt idx="515">
                  <c:v>199.07300000000001</c:v>
                </c:pt>
                <c:pt idx="516">
                  <c:v>197.875</c:v>
                </c:pt>
                <c:pt idx="517">
                  <c:v>203.77600000000001</c:v>
                </c:pt>
                <c:pt idx="518">
                  <c:v>197.09200000000001</c:v>
                </c:pt>
                <c:pt idx="519">
                  <c:v>201.37200000000001</c:v>
                </c:pt>
                <c:pt idx="520">
                  <c:v>197.316</c:v>
                </c:pt>
                <c:pt idx="521">
                  <c:v>203.16</c:v>
                </c:pt>
                <c:pt idx="522">
                  <c:v>205.392</c:v>
                </c:pt>
                <c:pt idx="523">
                  <c:v>197.28899999999999</c:v>
                </c:pt>
                <c:pt idx="524">
                  <c:v>206.376</c:v>
                </c:pt>
                <c:pt idx="525">
                  <c:v>203.93199999999999</c:v>
                </c:pt>
                <c:pt idx="526">
                  <c:v>200.72800000000001</c:v>
                </c:pt>
                <c:pt idx="527">
                  <c:v>205.36500000000001</c:v>
                </c:pt>
                <c:pt idx="528">
                  <c:v>197.22499999999999</c:v>
                </c:pt>
                <c:pt idx="529">
                  <c:v>203.429</c:v>
                </c:pt>
                <c:pt idx="530">
                  <c:v>203.727</c:v>
                </c:pt>
                <c:pt idx="531">
                  <c:v>199.14099999999999</c:v>
                </c:pt>
                <c:pt idx="532">
                  <c:v>204.286</c:v>
                </c:pt>
                <c:pt idx="533">
                  <c:v>201.41900000000001</c:v>
                </c:pt>
                <c:pt idx="534">
                  <c:v>203.49199999999999</c:v>
                </c:pt>
                <c:pt idx="535">
                  <c:v>203.76</c:v>
                </c:pt>
                <c:pt idx="536">
                  <c:v>202.86699999999999</c:v>
                </c:pt>
                <c:pt idx="537">
                  <c:v>204.25700000000001</c:v>
                </c:pt>
                <c:pt idx="538">
                  <c:v>203.078</c:v>
                </c:pt>
                <c:pt idx="539">
                  <c:v>204.042</c:v>
                </c:pt>
                <c:pt idx="540">
                  <c:v>198.208</c:v>
                </c:pt>
                <c:pt idx="541">
                  <c:v>205.20599999999999</c:v>
                </c:pt>
                <c:pt idx="542">
                  <c:v>207.88200000000001</c:v>
                </c:pt>
                <c:pt idx="543">
                  <c:v>211.09399999999999</c:v>
                </c:pt>
                <c:pt idx="544">
                  <c:v>210.77500000000001</c:v>
                </c:pt>
                <c:pt idx="545">
                  <c:v>211.16300000000001</c:v>
                </c:pt>
                <c:pt idx="546">
                  <c:v>211.70400000000001</c:v>
                </c:pt>
                <c:pt idx="547">
                  <c:v>211.029</c:v>
                </c:pt>
                <c:pt idx="548">
                  <c:v>211.52199999999999</c:v>
                </c:pt>
                <c:pt idx="549">
                  <c:v>211.67699999999999</c:v>
                </c:pt>
                <c:pt idx="550">
                  <c:v>210.30699999999999</c:v>
                </c:pt>
                <c:pt idx="551">
                  <c:v>208.72</c:v>
                </c:pt>
                <c:pt idx="552">
                  <c:v>211.53399999999999</c:v>
                </c:pt>
                <c:pt idx="553">
                  <c:v>211.62299999999999</c:v>
                </c:pt>
                <c:pt idx="554">
                  <c:v>211.59</c:v>
                </c:pt>
                <c:pt idx="555">
                  <c:v>215.06200000000001</c:v>
                </c:pt>
                <c:pt idx="556">
                  <c:v>212.405</c:v>
                </c:pt>
                <c:pt idx="557">
                  <c:v>213.5</c:v>
                </c:pt>
                <c:pt idx="558">
                  <c:v>213.755</c:v>
                </c:pt>
                <c:pt idx="559">
                  <c:v>215.23</c:v>
                </c:pt>
                <c:pt idx="560">
                  <c:v>213.33699999999999</c:v>
                </c:pt>
                <c:pt idx="561">
                  <c:v>214.50899999999999</c:v>
                </c:pt>
                <c:pt idx="562">
                  <c:v>215.25</c:v>
                </c:pt>
                <c:pt idx="563">
                  <c:v>215.642</c:v>
                </c:pt>
                <c:pt idx="564">
                  <c:v>213.34800000000001</c:v>
                </c:pt>
                <c:pt idx="565">
                  <c:v>212.54900000000001</c:v>
                </c:pt>
                <c:pt idx="566">
                  <c:v>213.6</c:v>
                </c:pt>
                <c:pt idx="567">
                  <c:v>211.749</c:v>
                </c:pt>
                <c:pt idx="568">
                  <c:v>212.57400000000001</c:v>
                </c:pt>
                <c:pt idx="569">
                  <c:v>213.42099999999999</c:v>
                </c:pt>
                <c:pt idx="570">
                  <c:v>213.36600000000001</c:v>
                </c:pt>
                <c:pt idx="571">
                  <c:v>214.99299999999999</c:v>
                </c:pt>
                <c:pt idx="572">
                  <c:v>214.59299999999999</c:v>
                </c:pt>
                <c:pt idx="573">
                  <c:v>213.54</c:v>
                </c:pt>
                <c:pt idx="574">
                  <c:v>214.102</c:v>
                </c:pt>
                <c:pt idx="575">
                  <c:v>215.06200000000001</c:v>
                </c:pt>
                <c:pt idx="576">
                  <c:v>214.01400000000001</c:v>
                </c:pt>
                <c:pt idx="577">
                  <c:v>212.83500000000001</c:v>
                </c:pt>
                <c:pt idx="578">
                  <c:v>214.44499999999999</c:v>
                </c:pt>
                <c:pt idx="579">
                  <c:v>213.91</c:v>
                </c:pt>
                <c:pt idx="580">
                  <c:v>213.99299999999999</c:v>
                </c:pt>
                <c:pt idx="581">
                  <c:v>214.03700000000001</c:v>
                </c:pt>
                <c:pt idx="582">
                  <c:v>212.83600000000001</c:v>
                </c:pt>
                <c:pt idx="583">
                  <c:v>215.69499999999999</c:v>
                </c:pt>
                <c:pt idx="584">
                  <c:v>215.184</c:v>
                </c:pt>
                <c:pt idx="585">
                  <c:v>213.155</c:v>
                </c:pt>
                <c:pt idx="586">
                  <c:v>214</c:v>
                </c:pt>
                <c:pt idx="587">
                  <c:v>216.143</c:v>
                </c:pt>
                <c:pt idx="588">
                  <c:v>215.66800000000001</c:v>
                </c:pt>
                <c:pt idx="589">
                  <c:v>214.15199999999999</c:v>
                </c:pt>
                <c:pt idx="590">
                  <c:v>215.922</c:v>
                </c:pt>
                <c:pt idx="591">
                  <c:v>217.61600000000001</c:v>
                </c:pt>
                <c:pt idx="592">
                  <c:v>214.95699999999999</c:v>
                </c:pt>
                <c:pt idx="593">
                  <c:v>214.285</c:v>
                </c:pt>
                <c:pt idx="594">
                  <c:v>215.01</c:v>
                </c:pt>
                <c:pt idx="595">
                  <c:v>214.66800000000001</c:v>
                </c:pt>
                <c:pt idx="596">
                  <c:v>214.136</c:v>
                </c:pt>
                <c:pt idx="597">
                  <c:v>217.048</c:v>
                </c:pt>
                <c:pt idx="598">
                  <c:v>213.73699999999999</c:v>
                </c:pt>
                <c:pt idx="599">
                  <c:v>214.02799999999999</c:v>
                </c:pt>
                <c:pt idx="600">
                  <c:v>216.00700000000001</c:v>
                </c:pt>
                <c:pt idx="601">
                  <c:v>216.315</c:v>
                </c:pt>
                <c:pt idx="602">
                  <c:v>216.35400000000001</c:v>
                </c:pt>
                <c:pt idx="603">
                  <c:v>221.947</c:v>
                </c:pt>
                <c:pt idx="604">
                  <c:v>215.56700000000001</c:v>
                </c:pt>
                <c:pt idx="605">
                  <c:v>215.70500000000001</c:v>
                </c:pt>
                <c:pt idx="606">
                  <c:v>216.25</c:v>
                </c:pt>
                <c:pt idx="607">
                  <c:v>214.755</c:v>
                </c:pt>
                <c:pt idx="608">
                  <c:v>217.017</c:v>
                </c:pt>
                <c:pt idx="609">
                  <c:v>215.97</c:v>
                </c:pt>
                <c:pt idx="610">
                  <c:v>216.90600000000001</c:v>
                </c:pt>
                <c:pt idx="611">
                  <c:v>217.51</c:v>
                </c:pt>
                <c:pt idx="612">
                  <c:v>216.38399999999999</c:v>
                </c:pt>
                <c:pt idx="613">
                  <c:v>216.65899999999999</c:v>
                </c:pt>
                <c:pt idx="614">
                  <c:v>215.292</c:v>
                </c:pt>
                <c:pt idx="615">
                  <c:v>216.01499999999999</c:v>
                </c:pt>
                <c:pt idx="616">
                  <c:v>215.92099999999999</c:v>
                </c:pt>
                <c:pt idx="617">
                  <c:v>216.92699999999999</c:v>
                </c:pt>
                <c:pt idx="618">
                  <c:v>216.511</c:v>
                </c:pt>
                <c:pt idx="619">
                  <c:v>217.72</c:v>
                </c:pt>
                <c:pt idx="620">
                  <c:v>219.029</c:v>
                </c:pt>
                <c:pt idx="621">
                  <c:v>220.21600000000001</c:v>
                </c:pt>
                <c:pt idx="622">
                  <c:v>217.78200000000001</c:v>
                </c:pt>
                <c:pt idx="623">
                  <c:v>217.30600000000001</c:v>
                </c:pt>
                <c:pt idx="624">
                  <c:v>216.499</c:v>
                </c:pt>
                <c:pt idx="625">
                  <c:v>215.95</c:v>
                </c:pt>
                <c:pt idx="626">
                  <c:v>220.29599999999999</c:v>
                </c:pt>
                <c:pt idx="627">
                  <c:v>217.054</c:v>
                </c:pt>
                <c:pt idx="628">
                  <c:v>217.86699999999999</c:v>
                </c:pt>
                <c:pt idx="629">
                  <c:v>217.76</c:v>
                </c:pt>
                <c:pt idx="630">
                  <c:v>215.94800000000001</c:v>
                </c:pt>
                <c:pt idx="631">
                  <c:v>217.72900000000001</c:v>
                </c:pt>
                <c:pt idx="632">
                  <c:v>217.142</c:v>
                </c:pt>
                <c:pt idx="633">
                  <c:v>215.571</c:v>
                </c:pt>
                <c:pt idx="634">
                  <c:v>217.35400000000001</c:v>
                </c:pt>
                <c:pt idx="635">
                  <c:v>217.31100000000001</c:v>
                </c:pt>
                <c:pt idx="636">
                  <c:v>218.25</c:v>
                </c:pt>
                <c:pt idx="637">
                  <c:v>218.25700000000001</c:v>
                </c:pt>
                <c:pt idx="638">
                  <c:v>216.738</c:v>
                </c:pt>
                <c:pt idx="639">
                  <c:v>218.22</c:v>
                </c:pt>
                <c:pt idx="640">
                  <c:v>219.12100000000001</c:v>
                </c:pt>
                <c:pt idx="641">
                  <c:v>216.78</c:v>
                </c:pt>
                <c:pt idx="642">
                  <c:v>218.58600000000001</c:v>
                </c:pt>
                <c:pt idx="643">
                  <c:v>218.126</c:v>
                </c:pt>
                <c:pt idx="644">
                  <c:v>218.011</c:v>
                </c:pt>
                <c:pt idx="645">
                  <c:v>218.91200000000001</c:v>
                </c:pt>
                <c:pt idx="646">
                  <c:v>219.28</c:v>
                </c:pt>
                <c:pt idx="647">
                  <c:v>217.595</c:v>
                </c:pt>
                <c:pt idx="648">
                  <c:v>217.803</c:v>
                </c:pt>
                <c:pt idx="649">
                  <c:v>219.72300000000001</c:v>
                </c:pt>
                <c:pt idx="650">
                  <c:v>219.15199999999999</c:v>
                </c:pt>
                <c:pt idx="651">
                  <c:v>219.35</c:v>
                </c:pt>
                <c:pt idx="652">
                  <c:v>217.654</c:v>
                </c:pt>
                <c:pt idx="653">
                  <c:v>217.7</c:v>
                </c:pt>
                <c:pt idx="654">
                  <c:v>219.02099999999999</c:v>
                </c:pt>
                <c:pt idx="655">
                  <c:v>218.995</c:v>
                </c:pt>
                <c:pt idx="656">
                  <c:v>218.47399999999999</c:v>
                </c:pt>
                <c:pt idx="657">
                  <c:v>220.31700000000001</c:v>
                </c:pt>
                <c:pt idx="658">
                  <c:v>221.78899999999999</c:v>
                </c:pt>
                <c:pt idx="659">
                  <c:v>221.29499999999999</c:v>
                </c:pt>
                <c:pt idx="660">
                  <c:v>229.01599999999999</c:v>
                </c:pt>
                <c:pt idx="661">
                  <c:v>218.82900000000001</c:v>
                </c:pt>
                <c:pt idx="662">
                  <c:v>220.75800000000001</c:v>
                </c:pt>
                <c:pt idx="663">
                  <c:v>219.67500000000001</c:v>
                </c:pt>
                <c:pt idx="664">
                  <c:v>219.40100000000001</c:v>
                </c:pt>
                <c:pt idx="665">
                  <c:v>218.92</c:v>
                </c:pt>
                <c:pt idx="666">
                  <c:v>220.47</c:v>
                </c:pt>
                <c:pt idx="667">
                  <c:v>218.69200000000001</c:v>
                </c:pt>
                <c:pt idx="668">
                  <c:v>221.654</c:v>
                </c:pt>
                <c:pt idx="669">
                  <c:v>222.887</c:v>
                </c:pt>
                <c:pt idx="670">
                  <c:v>218.964</c:v>
                </c:pt>
                <c:pt idx="671">
                  <c:v>218.738</c:v>
                </c:pt>
                <c:pt idx="672">
                  <c:v>219.96600000000001</c:v>
                </c:pt>
                <c:pt idx="673">
                  <c:v>220.9</c:v>
                </c:pt>
                <c:pt idx="674">
                  <c:v>221.393</c:v>
                </c:pt>
                <c:pt idx="675">
                  <c:v>221.64400000000001</c:v>
                </c:pt>
                <c:pt idx="676">
                  <c:v>220.42500000000001</c:v>
                </c:pt>
                <c:pt idx="677">
                  <c:v>219.21299999999999</c:v>
                </c:pt>
                <c:pt idx="678">
                  <c:v>222.13300000000001</c:v>
                </c:pt>
                <c:pt idx="679">
                  <c:v>221.02799999999999</c:v>
                </c:pt>
                <c:pt idx="680">
                  <c:v>220.36799999999999</c:v>
                </c:pt>
                <c:pt idx="681">
                  <c:v>222.25899999999999</c:v>
                </c:pt>
                <c:pt idx="682">
                  <c:v>220.078</c:v>
                </c:pt>
                <c:pt idx="683">
                  <c:v>221.018</c:v>
                </c:pt>
                <c:pt idx="684">
                  <c:v>221.31100000000001</c:v>
                </c:pt>
                <c:pt idx="685">
                  <c:v>220.828</c:v>
                </c:pt>
                <c:pt idx="686">
                  <c:v>220.58099999999999</c:v>
                </c:pt>
                <c:pt idx="687">
                  <c:v>221.26300000000001</c:v>
                </c:pt>
                <c:pt idx="688">
                  <c:v>224.226</c:v>
                </c:pt>
                <c:pt idx="689">
                  <c:v>222.40299999999999</c:v>
                </c:pt>
                <c:pt idx="690">
                  <c:v>222.2</c:v>
                </c:pt>
                <c:pt idx="691">
                  <c:v>226.78299999999999</c:v>
                </c:pt>
                <c:pt idx="692">
                  <c:v>224.08500000000001</c:v>
                </c:pt>
                <c:pt idx="693">
                  <c:v>222.78899999999999</c:v>
                </c:pt>
                <c:pt idx="694">
                  <c:v>222.95500000000001</c:v>
                </c:pt>
                <c:pt idx="695">
                  <c:v>225.887</c:v>
                </c:pt>
                <c:pt idx="696">
                  <c:v>225.49100000000001</c:v>
                </c:pt>
                <c:pt idx="697">
                  <c:v>225.94</c:v>
                </c:pt>
                <c:pt idx="698">
                  <c:v>223.095</c:v>
                </c:pt>
                <c:pt idx="699">
                  <c:v>224.05699999999999</c:v>
                </c:pt>
                <c:pt idx="700">
                  <c:v>221.923</c:v>
                </c:pt>
                <c:pt idx="701">
                  <c:v>223.61699999999999</c:v>
                </c:pt>
                <c:pt idx="702">
                  <c:v>223.721</c:v>
                </c:pt>
                <c:pt idx="703">
                  <c:v>223.434</c:v>
                </c:pt>
                <c:pt idx="704">
                  <c:v>222.97900000000001</c:v>
                </c:pt>
                <c:pt idx="705">
                  <c:v>224.59200000000001</c:v>
                </c:pt>
                <c:pt idx="706">
                  <c:v>225.44900000000001</c:v>
                </c:pt>
                <c:pt idx="707">
                  <c:v>224.56299999999999</c:v>
                </c:pt>
                <c:pt idx="708">
                  <c:v>224.01900000000001</c:v>
                </c:pt>
                <c:pt idx="709">
                  <c:v>228.441</c:v>
                </c:pt>
                <c:pt idx="710">
                  <c:v>222.98699999999999</c:v>
                </c:pt>
                <c:pt idx="711">
                  <c:v>224.40899999999999</c:v>
                </c:pt>
                <c:pt idx="712">
                  <c:v>224.261</c:v>
                </c:pt>
                <c:pt idx="713">
                  <c:v>226.251</c:v>
                </c:pt>
                <c:pt idx="714">
                  <c:v>224.79400000000001</c:v>
                </c:pt>
                <c:pt idx="715">
                  <c:v>224.38399999999999</c:v>
                </c:pt>
                <c:pt idx="716">
                  <c:v>224.91300000000001</c:v>
                </c:pt>
                <c:pt idx="717">
                  <c:v>222.92500000000001</c:v>
                </c:pt>
                <c:pt idx="718">
                  <c:v>223.619</c:v>
                </c:pt>
                <c:pt idx="719">
                  <c:v>225.55</c:v>
                </c:pt>
                <c:pt idx="720">
                  <c:v>223.684</c:v>
                </c:pt>
                <c:pt idx="721">
                  <c:v>225.39400000000001</c:v>
                </c:pt>
                <c:pt idx="722">
                  <c:v>225.56399999999999</c:v>
                </c:pt>
                <c:pt idx="723">
                  <c:v>224.74199999999999</c:v>
                </c:pt>
                <c:pt idx="724">
                  <c:v>226.333</c:v>
                </c:pt>
                <c:pt idx="725">
                  <c:v>226.15600000000001</c:v>
                </c:pt>
                <c:pt idx="726">
                  <c:v>225.49100000000001</c:v>
                </c:pt>
                <c:pt idx="727">
                  <c:v>224.1</c:v>
                </c:pt>
                <c:pt idx="728">
                  <c:v>224.35900000000001</c:v>
                </c:pt>
                <c:pt idx="729">
                  <c:v>230.65100000000001</c:v>
                </c:pt>
                <c:pt idx="730">
                  <c:v>225.54</c:v>
                </c:pt>
                <c:pt idx="731">
                  <c:v>226.05199999999999</c:v>
                </c:pt>
                <c:pt idx="732">
                  <c:v>226.637</c:v>
                </c:pt>
                <c:pt idx="733">
                  <c:v>225.059</c:v>
                </c:pt>
                <c:pt idx="734">
                  <c:v>223.81299999999999</c:v>
                </c:pt>
                <c:pt idx="735">
                  <c:v>229.25299999999999</c:v>
                </c:pt>
                <c:pt idx="736">
                  <c:v>226.553</c:v>
                </c:pt>
                <c:pt idx="737">
                  <c:v>226.33099999999999</c:v>
                </c:pt>
                <c:pt idx="738">
                  <c:v>227.298</c:v>
                </c:pt>
                <c:pt idx="739">
                  <c:v>226.703</c:v>
                </c:pt>
                <c:pt idx="740">
                  <c:v>227.827</c:v>
                </c:pt>
                <c:pt idx="741">
                  <c:v>226.47300000000001</c:v>
                </c:pt>
                <c:pt idx="742">
                  <c:v>225.404</c:v>
                </c:pt>
                <c:pt idx="743">
                  <c:v>229.94499999999999</c:v>
                </c:pt>
                <c:pt idx="744">
                  <c:v>226.196</c:v>
                </c:pt>
                <c:pt idx="745">
                  <c:v>232.36699999999999</c:v>
                </c:pt>
                <c:pt idx="746">
                  <c:v>227.59200000000001</c:v>
                </c:pt>
                <c:pt idx="747">
                  <c:v>230.49</c:v>
                </c:pt>
                <c:pt idx="748">
                  <c:v>225.608</c:v>
                </c:pt>
                <c:pt idx="749">
                  <c:v>227.17599999999999</c:v>
                </c:pt>
                <c:pt idx="750">
                  <c:v>228.97800000000001</c:v>
                </c:pt>
                <c:pt idx="751">
                  <c:v>228.154</c:v>
                </c:pt>
                <c:pt idx="752">
                  <c:v>226.4</c:v>
                </c:pt>
                <c:pt idx="753">
                  <c:v>229.286</c:v>
                </c:pt>
                <c:pt idx="754">
                  <c:v>227.46600000000001</c:v>
                </c:pt>
                <c:pt idx="755">
                  <c:v>229.672</c:v>
                </c:pt>
                <c:pt idx="756">
                  <c:v>226.69300000000001</c:v>
                </c:pt>
                <c:pt idx="757">
                  <c:v>227.155</c:v>
                </c:pt>
                <c:pt idx="758">
                  <c:v>226.69300000000001</c:v>
                </c:pt>
                <c:pt idx="759">
                  <c:v>227.602</c:v>
                </c:pt>
                <c:pt idx="760">
                  <c:v>227.922</c:v>
                </c:pt>
                <c:pt idx="761">
                  <c:v>227.5</c:v>
                </c:pt>
                <c:pt idx="762">
                  <c:v>227.642</c:v>
                </c:pt>
                <c:pt idx="763">
                  <c:v>229.28399999999999</c:v>
                </c:pt>
                <c:pt idx="764">
                  <c:v>227.11500000000001</c:v>
                </c:pt>
                <c:pt idx="765">
                  <c:v>227.911</c:v>
                </c:pt>
                <c:pt idx="766">
                  <c:v>226.24600000000001</c:v>
                </c:pt>
                <c:pt idx="767">
                  <c:v>229.68600000000001</c:v>
                </c:pt>
                <c:pt idx="768">
                  <c:v>227.602</c:v>
                </c:pt>
                <c:pt idx="769">
                  <c:v>229.523</c:v>
                </c:pt>
                <c:pt idx="770">
                  <c:v>228.262</c:v>
                </c:pt>
                <c:pt idx="771">
                  <c:v>228.00899999999999</c:v>
                </c:pt>
                <c:pt idx="772">
                  <c:v>227.03899999999999</c:v>
                </c:pt>
                <c:pt idx="773">
                  <c:v>229.23</c:v>
                </c:pt>
                <c:pt idx="774">
                  <c:v>228.393</c:v>
                </c:pt>
                <c:pt idx="775">
                  <c:v>227.46100000000001</c:v>
                </c:pt>
                <c:pt idx="776">
                  <c:v>227.46799999999999</c:v>
                </c:pt>
                <c:pt idx="777">
                  <c:v>230.00800000000001</c:v>
                </c:pt>
                <c:pt idx="778">
                  <c:v>228.95</c:v>
                </c:pt>
                <c:pt idx="779">
                  <c:v>229.10599999999999</c:v>
                </c:pt>
                <c:pt idx="780">
                  <c:v>230.887</c:v>
                </c:pt>
                <c:pt idx="781">
                  <c:v>228.34299999999999</c:v>
                </c:pt>
                <c:pt idx="782">
                  <c:v>229.90799999999999</c:v>
                </c:pt>
                <c:pt idx="783">
                  <c:v>231.94</c:v>
                </c:pt>
                <c:pt idx="784">
                  <c:v>229.761</c:v>
                </c:pt>
                <c:pt idx="785">
                  <c:v>228.99100000000001</c:v>
                </c:pt>
                <c:pt idx="786">
                  <c:v>228.721</c:v>
                </c:pt>
                <c:pt idx="787">
                  <c:v>229.52099999999999</c:v>
                </c:pt>
                <c:pt idx="788">
                  <c:v>229.47200000000001</c:v>
                </c:pt>
                <c:pt idx="789">
                  <c:v>229.023</c:v>
                </c:pt>
                <c:pt idx="790">
                  <c:v>231.018</c:v>
                </c:pt>
                <c:pt idx="791">
                  <c:v>230.834</c:v>
                </c:pt>
                <c:pt idx="792">
                  <c:v>231.26499999999999</c:v>
                </c:pt>
                <c:pt idx="793">
                  <c:v>231.166</c:v>
                </c:pt>
                <c:pt idx="794">
                  <c:v>229.13900000000001</c:v>
                </c:pt>
                <c:pt idx="795">
                  <c:v>230.476</c:v>
                </c:pt>
                <c:pt idx="796">
                  <c:v>229.09</c:v>
                </c:pt>
                <c:pt idx="797">
                  <c:v>232.315</c:v>
                </c:pt>
                <c:pt idx="798">
                  <c:v>231.77</c:v>
                </c:pt>
                <c:pt idx="799">
                  <c:v>230.958</c:v>
                </c:pt>
                <c:pt idx="800">
                  <c:v>233.20699999999999</c:v>
                </c:pt>
                <c:pt idx="801">
                  <c:v>234.84</c:v>
                </c:pt>
                <c:pt idx="802">
                  <c:v>231.82499999999999</c:v>
                </c:pt>
                <c:pt idx="803">
                  <c:v>230.934</c:v>
                </c:pt>
                <c:pt idx="804">
                  <c:v>231.47</c:v>
                </c:pt>
                <c:pt idx="805">
                  <c:v>232.60400000000001</c:v>
                </c:pt>
                <c:pt idx="806">
                  <c:v>230.69300000000001</c:v>
                </c:pt>
                <c:pt idx="807">
                  <c:v>232.494</c:v>
                </c:pt>
                <c:pt idx="808">
                  <c:v>231.9</c:v>
                </c:pt>
                <c:pt idx="809">
                  <c:v>233.08500000000001</c:v>
                </c:pt>
                <c:pt idx="810">
                  <c:v>232.38900000000001</c:v>
                </c:pt>
                <c:pt idx="811">
                  <c:v>230.63300000000001</c:v>
                </c:pt>
                <c:pt idx="812">
                  <c:v>231.922</c:v>
                </c:pt>
                <c:pt idx="813">
                  <c:v>231.05799999999999</c:v>
                </c:pt>
                <c:pt idx="814">
                  <c:v>233.102</c:v>
                </c:pt>
                <c:pt idx="815">
                  <c:v>231.36</c:v>
                </c:pt>
                <c:pt idx="816">
                  <c:v>230.96700000000001</c:v>
                </c:pt>
                <c:pt idx="817">
                  <c:v>230.93299999999999</c:v>
                </c:pt>
                <c:pt idx="818">
                  <c:v>230.923</c:v>
                </c:pt>
                <c:pt idx="819">
                  <c:v>231.53299999999999</c:v>
                </c:pt>
                <c:pt idx="820">
                  <c:v>230.90600000000001</c:v>
                </c:pt>
                <c:pt idx="821">
                  <c:v>232.75</c:v>
                </c:pt>
                <c:pt idx="822">
                  <c:v>231.71600000000001</c:v>
                </c:pt>
                <c:pt idx="823">
                  <c:v>231.43</c:v>
                </c:pt>
                <c:pt idx="824">
                  <c:v>233.215</c:v>
                </c:pt>
                <c:pt idx="825">
                  <c:v>235.077</c:v>
                </c:pt>
                <c:pt idx="826">
                  <c:v>232.42099999999999</c:v>
                </c:pt>
                <c:pt idx="827">
                  <c:v>234.17500000000001</c:v>
                </c:pt>
                <c:pt idx="828">
                  <c:v>233.46600000000001</c:v>
                </c:pt>
                <c:pt idx="829">
                  <c:v>233.52099999999999</c:v>
                </c:pt>
                <c:pt idx="830">
                  <c:v>232.459</c:v>
                </c:pt>
                <c:pt idx="831">
                  <c:v>232.91800000000001</c:v>
                </c:pt>
                <c:pt idx="832">
                  <c:v>232.33799999999999</c:v>
                </c:pt>
                <c:pt idx="833">
                  <c:v>232.43899999999999</c:v>
                </c:pt>
                <c:pt idx="834">
                  <c:v>232.48500000000001</c:v>
                </c:pt>
                <c:pt idx="835">
                  <c:v>233.44300000000001</c:v>
                </c:pt>
                <c:pt idx="836">
                  <c:v>232.65100000000001</c:v>
                </c:pt>
                <c:pt idx="837">
                  <c:v>233.85900000000001</c:v>
                </c:pt>
                <c:pt idx="838">
                  <c:v>412.06799999999998</c:v>
                </c:pt>
                <c:pt idx="839">
                  <c:v>408.56700000000001</c:v>
                </c:pt>
                <c:pt idx="840">
                  <c:v>405.4</c:v>
                </c:pt>
                <c:pt idx="841">
                  <c:v>414.40100000000001</c:v>
                </c:pt>
                <c:pt idx="842">
                  <c:v>412.93400000000003</c:v>
                </c:pt>
                <c:pt idx="843">
                  <c:v>410.404</c:v>
                </c:pt>
                <c:pt idx="844">
                  <c:v>414.779</c:v>
                </c:pt>
                <c:pt idx="845">
                  <c:v>405.61200000000002</c:v>
                </c:pt>
                <c:pt idx="846">
                  <c:v>415.11900000000003</c:v>
                </c:pt>
                <c:pt idx="847">
                  <c:v>405.35899999999998</c:v>
                </c:pt>
                <c:pt idx="848">
                  <c:v>414.08499999999998</c:v>
                </c:pt>
                <c:pt idx="849">
                  <c:v>411.17599999999999</c:v>
                </c:pt>
                <c:pt idx="850">
                  <c:v>413.79</c:v>
                </c:pt>
                <c:pt idx="851">
                  <c:v>407.41399999999999</c:v>
                </c:pt>
                <c:pt idx="852">
                  <c:v>415.42500000000001</c:v>
                </c:pt>
                <c:pt idx="853">
                  <c:v>417.55700000000002</c:v>
                </c:pt>
                <c:pt idx="854">
                  <c:v>412.55099999999999</c:v>
                </c:pt>
                <c:pt idx="855">
                  <c:v>404.69</c:v>
                </c:pt>
                <c:pt idx="856">
                  <c:v>416.64499999999998</c:v>
                </c:pt>
                <c:pt idx="857">
                  <c:v>418.00400000000002</c:v>
                </c:pt>
                <c:pt idx="858">
                  <c:v>411.49</c:v>
                </c:pt>
                <c:pt idx="859">
                  <c:v>408.863</c:v>
                </c:pt>
                <c:pt idx="860">
                  <c:v>413.15800000000002</c:v>
                </c:pt>
                <c:pt idx="861">
                  <c:v>405.66300000000001</c:v>
                </c:pt>
                <c:pt idx="862">
                  <c:v>413.68299999999999</c:v>
                </c:pt>
                <c:pt idx="863">
                  <c:v>413.197</c:v>
                </c:pt>
                <c:pt idx="864">
                  <c:v>409.96800000000002</c:v>
                </c:pt>
                <c:pt idx="865">
                  <c:v>409.82400000000001</c:v>
                </c:pt>
                <c:pt idx="866">
                  <c:v>414.93099999999998</c:v>
                </c:pt>
                <c:pt idx="867">
                  <c:v>415.47399999999999</c:v>
                </c:pt>
                <c:pt idx="868">
                  <c:v>415.95600000000002</c:v>
                </c:pt>
                <c:pt idx="869">
                  <c:v>407.57</c:v>
                </c:pt>
                <c:pt idx="870">
                  <c:v>412.17899999999997</c:v>
                </c:pt>
                <c:pt idx="871">
                  <c:v>419.05700000000002</c:v>
                </c:pt>
                <c:pt idx="872">
                  <c:v>416.55599999999998</c:v>
                </c:pt>
                <c:pt idx="873">
                  <c:v>411.28199999999998</c:v>
                </c:pt>
                <c:pt idx="874">
                  <c:v>412.29899999999998</c:v>
                </c:pt>
                <c:pt idx="875">
                  <c:v>409.17899999999997</c:v>
                </c:pt>
                <c:pt idx="876">
                  <c:v>409.25200000000001</c:v>
                </c:pt>
                <c:pt idx="877">
                  <c:v>407.40699999999998</c:v>
                </c:pt>
                <c:pt idx="878">
                  <c:v>413.50099999999998</c:v>
                </c:pt>
                <c:pt idx="879">
                  <c:v>418.61200000000002</c:v>
                </c:pt>
                <c:pt idx="880">
                  <c:v>419.38200000000001</c:v>
                </c:pt>
                <c:pt idx="881">
                  <c:v>415.82400000000001</c:v>
                </c:pt>
                <c:pt idx="882">
                  <c:v>416.84899999999999</c:v>
                </c:pt>
                <c:pt idx="883">
                  <c:v>411.44600000000003</c:v>
                </c:pt>
                <c:pt idx="884">
                  <c:v>411.97800000000001</c:v>
                </c:pt>
                <c:pt idx="885">
                  <c:v>412.81700000000001</c:v>
                </c:pt>
                <c:pt idx="886">
                  <c:v>409.14</c:v>
                </c:pt>
                <c:pt idx="887">
                  <c:v>408.649</c:v>
                </c:pt>
                <c:pt idx="888">
                  <c:v>408.26799999999997</c:v>
                </c:pt>
                <c:pt idx="889">
                  <c:v>409.81200000000001</c:v>
                </c:pt>
                <c:pt idx="890">
                  <c:v>418.00700000000001</c:v>
                </c:pt>
                <c:pt idx="891">
                  <c:v>419.30700000000002</c:v>
                </c:pt>
                <c:pt idx="892">
                  <c:v>419.38600000000002</c:v>
                </c:pt>
                <c:pt idx="893">
                  <c:v>410.73700000000002</c:v>
                </c:pt>
                <c:pt idx="894">
                  <c:v>412.12099999999998</c:v>
                </c:pt>
                <c:pt idx="895">
                  <c:v>420.26299999999998</c:v>
                </c:pt>
                <c:pt idx="896">
                  <c:v>416.04899999999998</c:v>
                </c:pt>
                <c:pt idx="897">
                  <c:v>410.78399999999999</c:v>
                </c:pt>
                <c:pt idx="898">
                  <c:v>410.03</c:v>
                </c:pt>
                <c:pt idx="899">
                  <c:v>412.16</c:v>
                </c:pt>
                <c:pt idx="900">
                  <c:v>418.18799999999999</c:v>
                </c:pt>
                <c:pt idx="901">
                  <c:v>411.49299999999999</c:v>
                </c:pt>
                <c:pt idx="902">
                  <c:v>419.06700000000001</c:v>
                </c:pt>
                <c:pt idx="903">
                  <c:v>411.89699999999999</c:v>
                </c:pt>
                <c:pt idx="904">
                  <c:v>424.67700000000002</c:v>
                </c:pt>
                <c:pt idx="905">
                  <c:v>421.113</c:v>
                </c:pt>
                <c:pt idx="906">
                  <c:v>415.24400000000003</c:v>
                </c:pt>
                <c:pt idx="907">
                  <c:v>410.59</c:v>
                </c:pt>
                <c:pt idx="908">
                  <c:v>419.14600000000002</c:v>
                </c:pt>
                <c:pt idx="909">
                  <c:v>409.40199999999999</c:v>
                </c:pt>
                <c:pt idx="910">
                  <c:v>419.30399999999997</c:v>
                </c:pt>
                <c:pt idx="911">
                  <c:v>412.47800000000001</c:v>
                </c:pt>
                <c:pt idx="912">
                  <c:v>421.01600000000002</c:v>
                </c:pt>
                <c:pt idx="913">
                  <c:v>429.524</c:v>
                </c:pt>
                <c:pt idx="914">
                  <c:v>426.15699999999998</c:v>
                </c:pt>
                <c:pt idx="915">
                  <c:v>412.31700000000001</c:v>
                </c:pt>
                <c:pt idx="916">
                  <c:v>417.00099999999998</c:v>
                </c:pt>
                <c:pt idx="917">
                  <c:v>419.68200000000002</c:v>
                </c:pt>
                <c:pt idx="918">
                  <c:v>425.32499999999999</c:v>
                </c:pt>
                <c:pt idx="919">
                  <c:v>412.94099999999997</c:v>
                </c:pt>
                <c:pt idx="920">
                  <c:v>414.96</c:v>
                </c:pt>
                <c:pt idx="921">
                  <c:v>422.37200000000001</c:v>
                </c:pt>
                <c:pt idx="922">
                  <c:v>420.95299999999997</c:v>
                </c:pt>
                <c:pt idx="923">
                  <c:v>412.40800000000002</c:v>
                </c:pt>
                <c:pt idx="924">
                  <c:v>420.07100000000003</c:v>
                </c:pt>
                <c:pt idx="925">
                  <c:v>418.39499999999998</c:v>
                </c:pt>
                <c:pt idx="926">
                  <c:v>412.58699999999999</c:v>
                </c:pt>
                <c:pt idx="927">
                  <c:v>417.89699999999999</c:v>
                </c:pt>
                <c:pt idx="928">
                  <c:v>419.77499999999998</c:v>
                </c:pt>
                <c:pt idx="929">
                  <c:v>423.63499999999999</c:v>
                </c:pt>
                <c:pt idx="930">
                  <c:v>421.36200000000002</c:v>
                </c:pt>
                <c:pt idx="931">
                  <c:v>423.12799999999999</c:v>
                </c:pt>
                <c:pt idx="932">
                  <c:v>411.9</c:v>
                </c:pt>
                <c:pt idx="933">
                  <c:v>412.96300000000002</c:v>
                </c:pt>
                <c:pt idx="934">
                  <c:v>419.93</c:v>
                </c:pt>
                <c:pt idx="935">
                  <c:v>421.07299999999998</c:v>
                </c:pt>
                <c:pt idx="936">
                  <c:v>422.47699999999998</c:v>
                </c:pt>
                <c:pt idx="937">
                  <c:v>424.20800000000003</c:v>
                </c:pt>
                <c:pt idx="938">
                  <c:v>420.30799999999999</c:v>
                </c:pt>
                <c:pt idx="939">
                  <c:v>413.51600000000002</c:v>
                </c:pt>
                <c:pt idx="940">
                  <c:v>412.49099999999999</c:v>
                </c:pt>
                <c:pt idx="941">
                  <c:v>413.74900000000002</c:v>
                </c:pt>
                <c:pt idx="942">
                  <c:v>417.779</c:v>
                </c:pt>
                <c:pt idx="943">
                  <c:v>415.52499999999998</c:v>
                </c:pt>
                <c:pt idx="944">
                  <c:v>415.76400000000001</c:v>
                </c:pt>
                <c:pt idx="945">
                  <c:v>419.18599999999998</c:v>
                </c:pt>
                <c:pt idx="946">
                  <c:v>415.255</c:v>
                </c:pt>
                <c:pt idx="947">
                  <c:v>416.84199999999998</c:v>
                </c:pt>
                <c:pt idx="948">
                  <c:v>416.09300000000002</c:v>
                </c:pt>
                <c:pt idx="949">
                  <c:v>420.702</c:v>
                </c:pt>
                <c:pt idx="950">
                  <c:v>426.23899999999998</c:v>
                </c:pt>
                <c:pt idx="951">
                  <c:v>418.78</c:v>
                </c:pt>
                <c:pt idx="952">
                  <c:v>416.01</c:v>
                </c:pt>
                <c:pt idx="953">
                  <c:v>423.15800000000002</c:v>
                </c:pt>
                <c:pt idx="954">
                  <c:v>424.702</c:v>
                </c:pt>
                <c:pt idx="955">
                  <c:v>417.411</c:v>
                </c:pt>
                <c:pt idx="956">
                  <c:v>417.45299999999997</c:v>
                </c:pt>
                <c:pt idx="957">
                  <c:v>424.72399999999999</c:v>
                </c:pt>
                <c:pt idx="958">
                  <c:v>424.267</c:v>
                </c:pt>
                <c:pt idx="959">
                  <c:v>421.291</c:v>
                </c:pt>
                <c:pt idx="960">
                  <c:v>414.91500000000002</c:v>
                </c:pt>
                <c:pt idx="961">
                  <c:v>423.49</c:v>
                </c:pt>
                <c:pt idx="962">
                  <c:v>421.06599999999997</c:v>
                </c:pt>
                <c:pt idx="963">
                  <c:v>414.52499999999998</c:v>
                </c:pt>
                <c:pt idx="964">
                  <c:v>426.27300000000002</c:v>
                </c:pt>
                <c:pt idx="965">
                  <c:v>418.41500000000002</c:v>
                </c:pt>
                <c:pt idx="966">
                  <c:v>416.18</c:v>
                </c:pt>
                <c:pt idx="967">
                  <c:v>424.07400000000001</c:v>
                </c:pt>
                <c:pt idx="968">
                  <c:v>416.08499999999998</c:v>
                </c:pt>
                <c:pt idx="969">
                  <c:v>423.68400000000003</c:v>
                </c:pt>
                <c:pt idx="970">
                  <c:v>416.95499999999998</c:v>
                </c:pt>
                <c:pt idx="971">
                  <c:v>425.39499999999998</c:v>
                </c:pt>
                <c:pt idx="972">
                  <c:v>417.43299999999999</c:v>
                </c:pt>
                <c:pt idx="973">
                  <c:v>429.71699999999998</c:v>
                </c:pt>
                <c:pt idx="974">
                  <c:v>426.36399999999998</c:v>
                </c:pt>
                <c:pt idx="975">
                  <c:v>418.27300000000002</c:v>
                </c:pt>
                <c:pt idx="976">
                  <c:v>420.67500000000001</c:v>
                </c:pt>
                <c:pt idx="977">
                  <c:v>426.28500000000003</c:v>
                </c:pt>
                <c:pt idx="978">
                  <c:v>419.524</c:v>
                </c:pt>
                <c:pt idx="979">
                  <c:v>425.66300000000001</c:v>
                </c:pt>
                <c:pt idx="980">
                  <c:v>423.58600000000001</c:v>
                </c:pt>
                <c:pt idx="981">
                  <c:v>420.53800000000001</c:v>
                </c:pt>
                <c:pt idx="982">
                  <c:v>430.68200000000002</c:v>
                </c:pt>
                <c:pt idx="983">
                  <c:v>417.48099999999999</c:v>
                </c:pt>
                <c:pt idx="984">
                  <c:v>420.834</c:v>
                </c:pt>
                <c:pt idx="985">
                  <c:v>425.87099999999998</c:v>
                </c:pt>
                <c:pt idx="986">
                  <c:v>422.767</c:v>
                </c:pt>
                <c:pt idx="987">
                  <c:v>418.68200000000002</c:v>
                </c:pt>
                <c:pt idx="988">
                  <c:v>422.14800000000002</c:v>
                </c:pt>
                <c:pt idx="989">
                  <c:v>426.24299999999999</c:v>
                </c:pt>
                <c:pt idx="990">
                  <c:v>426.14</c:v>
                </c:pt>
                <c:pt idx="991">
                  <c:v>426.32400000000001</c:v>
                </c:pt>
                <c:pt idx="992">
                  <c:v>419.79199999999997</c:v>
                </c:pt>
                <c:pt idx="993">
                  <c:v>419.54300000000001</c:v>
                </c:pt>
                <c:pt idx="994">
                  <c:v>427.31900000000002</c:v>
                </c:pt>
                <c:pt idx="995">
                  <c:v>420.38200000000001</c:v>
                </c:pt>
                <c:pt idx="996">
                  <c:v>418.88200000000001</c:v>
                </c:pt>
                <c:pt idx="997">
                  <c:v>422.11900000000003</c:v>
                </c:pt>
                <c:pt idx="998">
                  <c:v>422.89699999999999</c:v>
                </c:pt>
                <c:pt idx="999">
                  <c:v>422.01</c:v>
                </c:pt>
                <c:pt idx="1000">
                  <c:v>424.96100000000001</c:v>
                </c:pt>
                <c:pt idx="1001">
                  <c:v>422.90199999999999</c:v>
                </c:pt>
                <c:pt idx="1002">
                  <c:v>429.03399999999999</c:v>
                </c:pt>
                <c:pt idx="1003">
                  <c:v>425.74</c:v>
                </c:pt>
                <c:pt idx="1004">
                  <c:v>420.32299999999998</c:v>
                </c:pt>
                <c:pt idx="1005">
                  <c:v>427.31400000000002</c:v>
                </c:pt>
                <c:pt idx="1006">
                  <c:v>429.92200000000003</c:v>
                </c:pt>
                <c:pt idx="1007">
                  <c:v>422.834</c:v>
                </c:pt>
                <c:pt idx="1008">
                  <c:v>420.36799999999999</c:v>
                </c:pt>
                <c:pt idx="1009">
                  <c:v>421.76100000000002</c:v>
                </c:pt>
                <c:pt idx="1010">
                  <c:v>424.91199999999998</c:v>
                </c:pt>
                <c:pt idx="1011">
                  <c:v>427.77199999999999</c:v>
                </c:pt>
                <c:pt idx="1012">
                  <c:v>430.58</c:v>
                </c:pt>
                <c:pt idx="1013">
                  <c:v>423.9</c:v>
                </c:pt>
                <c:pt idx="1014">
                  <c:v>421.49200000000002</c:v>
                </c:pt>
                <c:pt idx="1015">
                  <c:v>424.05500000000001</c:v>
                </c:pt>
                <c:pt idx="1016">
                  <c:v>424.20499999999998</c:v>
                </c:pt>
                <c:pt idx="1017">
                  <c:v>421.61399999999998</c:v>
                </c:pt>
                <c:pt idx="1018">
                  <c:v>430.137</c:v>
                </c:pt>
                <c:pt idx="1019">
                  <c:v>423.46899999999999</c:v>
                </c:pt>
                <c:pt idx="1020">
                  <c:v>429.37799999999999</c:v>
                </c:pt>
                <c:pt idx="1021">
                  <c:v>420.21499999999997</c:v>
                </c:pt>
                <c:pt idx="1022">
                  <c:v>429.92599999999999</c:v>
                </c:pt>
                <c:pt idx="1023">
                  <c:v>426.75599999999997</c:v>
                </c:pt>
                <c:pt idx="1024">
                  <c:v>431.07</c:v>
                </c:pt>
                <c:pt idx="1025">
                  <c:v>429.29700000000003</c:v>
                </c:pt>
                <c:pt idx="1026">
                  <c:v>421.916</c:v>
                </c:pt>
                <c:pt idx="1027">
                  <c:v>427.24200000000002</c:v>
                </c:pt>
                <c:pt idx="1028">
                  <c:v>429.49</c:v>
                </c:pt>
                <c:pt idx="1029">
                  <c:v>420.64400000000001</c:v>
                </c:pt>
                <c:pt idx="1030">
                  <c:v>430.06900000000002</c:v>
                </c:pt>
                <c:pt idx="1031">
                  <c:v>425.89100000000002</c:v>
                </c:pt>
                <c:pt idx="1032">
                  <c:v>433.28899999999999</c:v>
                </c:pt>
                <c:pt idx="1033">
                  <c:v>426.70299999999997</c:v>
                </c:pt>
                <c:pt idx="1034">
                  <c:v>425.005</c:v>
                </c:pt>
                <c:pt idx="1035">
                  <c:v>428.51900000000001</c:v>
                </c:pt>
                <c:pt idx="1036">
                  <c:v>430.16899999999998</c:v>
                </c:pt>
                <c:pt idx="1037">
                  <c:v>426.99</c:v>
                </c:pt>
                <c:pt idx="1038">
                  <c:v>429.03800000000001</c:v>
                </c:pt>
                <c:pt idx="1039">
                  <c:v>427.46499999999997</c:v>
                </c:pt>
                <c:pt idx="1040">
                  <c:v>432.94099999999997</c:v>
                </c:pt>
                <c:pt idx="1041">
                  <c:v>432.83699999999999</c:v>
                </c:pt>
                <c:pt idx="1042">
                  <c:v>428.49</c:v>
                </c:pt>
                <c:pt idx="1043">
                  <c:v>424.94600000000003</c:v>
                </c:pt>
                <c:pt idx="1044">
                  <c:v>425.85599999999999</c:v>
                </c:pt>
                <c:pt idx="1045">
                  <c:v>430.64499999999998</c:v>
                </c:pt>
                <c:pt idx="1046">
                  <c:v>429.52</c:v>
                </c:pt>
                <c:pt idx="1047">
                  <c:v>422.8</c:v>
                </c:pt>
                <c:pt idx="1048">
                  <c:v>430.536</c:v>
                </c:pt>
                <c:pt idx="1049">
                  <c:v>432.89100000000002</c:v>
                </c:pt>
                <c:pt idx="1050">
                  <c:v>433.97300000000001</c:v>
                </c:pt>
                <c:pt idx="1051">
                  <c:v>424.79300000000001</c:v>
                </c:pt>
                <c:pt idx="1052">
                  <c:v>427.32</c:v>
                </c:pt>
                <c:pt idx="1053">
                  <c:v>428.161</c:v>
                </c:pt>
                <c:pt idx="1054">
                  <c:v>430.625</c:v>
                </c:pt>
                <c:pt idx="1055">
                  <c:v>432.74700000000001</c:v>
                </c:pt>
                <c:pt idx="1056">
                  <c:v>433.54500000000002</c:v>
                </c:pt>
                <c:pt idx="1057">
                  <c:v>432.87599999999998</c:v>
                </c:pt>
                <c:pt idx="1058">
                  <c:v>425.04300000000001</c:v>
                </c:pt>
                <c:pt idx="1059">
                  <c:v>426.798</c:v>
                </c:pt>
                <c:pt idx="1060">
                  <c:v>426.75700000000001</c:v>
                </c:pt>
                <c:pt idx="1061">
                  <c:v>425.71</c:v>
                </c:pt>
                <c:pt idx="1062">
                  <c:v>426.685</c:v>
                </c:pt>
                <c:pt idx="1063">
                  <c:v>432.62799999999999</c:v>
                </c:pt>
                <c:pt idx="1064">
                  <c:v>432.48500000000001</c:v>
                </c:pt>
                <c:pt idx="1065">
                  <c:v>442.42700000000002</c:v>
                </c:pt>
                <c:pt idx="1066">
                  <c:v>433.923</c:v>
                </c:pt>
                <c:pt idx="1067">
                  <c:v>434.87299999999999</c:v>
                </c:pt>
                <c:pt idx="1068">
                  <c:v>433.69</c:v>
                </c:pt>
                <c:pt idx="1069">
                  <c:v>433.15</c:v>
                </c:pt>
                <c:pt idx="1070">
                  <c:v>430.21600000000001</c:v>
                </c:pt>
                <c:pt idx="1071">
                  <c:v>427.55099999999999</c:v>
                </c:pt>
                <c:pt idx="1072">
                  <c:v>426.755</c:v>
                </c:pt>
                <c:pt idx="1073">
                  <c:v>433.952</c:v>
                </c:pt>
                <c:pt idx="1074">
                  <c:v>435.18900000000002</c:v>
                </c:pt>
                <c:pt idx="1075">
                  <c:v>427.51799999999997</c:v>
                </c:pt>
                <c:pt idx="1076">
                  <c:v>426.745</c:v>
                </c:pt>
                <c:pt idx="1077">
                  <c:v>433.45400000000001</c:v>
                </c:pt>
                <c:pt idx="1078">
                  <c:v>438.54199999999997</c:v>
                </c:pt>
                <c:pt idx="1079">
                  <c:v>431.97199999999998</c:v>
                </c:pt>
                <c:pt idx="1080">
                  <c:v>428.31099999999998</c:v>
                </c:pt>
                <c:pt idx="1081">
                  <c:v>434.79399999999998</c:v>
                </c:pt>
                <c:pt idx="1082">
                  <c:v>433.75900000000001</c:v>
                </c:pt>
                <c:pt idx="1083">
                  <c:v>434.26400000000001</c:v>
                </c:pt>
                <c:pt idx="1084">
                  <c:v>436.53300000000002</c:v>
                </c:pt>
                <c:pt idx="1085">
                  <c:v>438.16699999999997</c:v>
                </c:pt>
                <c:pt idx="1086">
                  <c:v>431.5</c:v>
                </c:pt>
                <c:pt idx="1087">
                  <c:v>435.15100000000001</c:v>
                </c:pt>
                <c:pt idx="1088">
                  <c:v>427.351</c:v>
                </c:pt>
                <c:pt idx="1089">
                  <c:v>434.69099999999997</c:v>
                </c:pt>
                <c:pt idx="1090">
                  <c:v>431.32499999999999</c:v>
                </c:pt>
                <c:pt idx="1091">
                  <c:v>437.11900000000003</c:v>
                </c:pt>
                <c:pt idx="1092">
                  <c:v>432.13</c:v>
                </c:pt>
                <c:pt idx="1093">
                  <c:v>435.16500000000002</c:v>
                </c:pt>
                <c:pt idx="1094">
                  <c:v>428.12400000000002</c:v>
                </c:pt>
                <c:pt idx="1095">
                  <c:v>436.548</c:v>
                </c:pt>
                <c:pt idx="1096">
                  <c:v>437.11900000000003</c:v>
                </c:pt>
                <c:pt idx="1097">
                  <c:v>429.339</c:v>
                </c:pt>
                <c:pt idx="1098">
                  <c:v>433.57</c:v>
                </c:pt>
                <c:pt idx="1099">
                  <c:v>438.649</c:v>
                </c:pt>
                <c:pt idx="1100">
                  <c:v>431.08800000000002</c:v>
                </c:pt>
                <c:pt idx="1101">
                  <c:v>435.44299999999998</c:v>
                </c:pt>
                <c:pt idx="1102">
                  <c:v>438.45</c:v>
                </c:pt>
                <c:pt idx="1103">
                  <c:v>439.55099999999999</c:v>
                </c:pt>
                <c:pt idx="1104">
                  <c:v>440.5</c:v>
                </c:pt>
                <c:pt idx="1105">
                  <c:v>436.96600000000001</c:v>
                </c:pt>
                <c:pt idx="1106">
                  <c:v>430.81400000000002</c:v>
                </c:pt>
                <c:pt idx="1107">
                  <c:v>432.95499999999998</c:v>
                </c:pt>
                <c:pt idx="1108">
                  <c:v>435.87200000000001</c:v>
                </c:pt>
                <c:pt idx="1109">
                  <c:v>440.66800000000001</c:v>
                </c:pt>
                <c:pt idx="1110">
                  <c:v>432.63600000000002</c:v>
                </c:pt>
                <c:pt idx="1111">
                  <c:v>436.42700000000002</c:v>
                </c:pt>
                <c:pt idx="1112">
                  <c:v>435.15899999999999</c:v>
                </c:pt>
                <c:pt idx="1113">
                  <c:v>437.21100000000001</c:v>
                </c:pt>
                <c:pt idx="1114">
                  <c:v>433.137</c:v>
                </c:pt>
                <c:pt idx="1115">
                  <c:v>432.84</c:v>
                </c:pt>
                <c:pt idx="1116">
                  <c:v>433.27800000000002</c:v>
                </c:pt>
                <c:pt idx="1117">
                  <c:v>432.95699999999999</c:v>
                </c:pt>
                <c:pt idx="1118">
                  <c:v>431.78699999999998</c:v>
                </c:pt>
                <c:pt idx="1119">
                  <c:v>432.06599999999997</c:v>
                </c:pt>
                <c:pt idx="1120">
                  <c:v>432.85399999999998</c:v>
                </c:pt>
                <c:pt idx="1121">
                  <c:v>431.70600000000002</c:v>
                </c:pt>
                <c:pt idx="1122">
                  <c:v>436.28699999999998</c:v>
                </c:pt>
                <c:pt idx="1123">
                  <c:v>439.61700000000002</c:v>
                </c:pt>
                <c:pt idx="1124">
                  <c:v>437.14</c:v>
                </c:pt>
                <c:pt idx="1125">
                  <c:v>439.52300000000002</c:v>
                </c:pt>
                <c:pt idx="1126">
                  <c:v>432.892</c:v>
                </c:pt>
                <c:pt idx="1127">
                  <c:v>439.65699999999998</c:v>
                </c:pt>
                <c:pt idx="1128">
                  <c:v>436.93</c:v>
                </c:pt>
                <c:pt idx="1129">
                  <c:v>440.30200000000002</c:v>
                </c:pt>
                <c:pt idx="1130">
                  <c:v>444.58</c:v>
                </c:pt>
                <c:pt idx="1131">
                  <c:v>439.012</c:v>
                </c:pt>
                <c:pt idx="1132">
                  <c:v>435.09300000000002</c:v>
                </c:pt>
                <c:pt idx="1133">
                  <c:v>439.10899999999998</c:v>
                </c:pt>
                <c:pt idx="1134">
                  <c:v>440.58300000000003</c:v>
                </c:pt>
                <c:pt idx="1135">
                  <c:v>435.98099999999999</c:v>
                </c:pt>
                <c:pt idx="1136">
                  <c:v>434.34</c:v>
                </c:pt>
                <c:pt idx="1137">
                  <c:v>443.07400000000001</c:v>
                </c:pt>
                <c:pt idx="1138">
                  <c:v>436.90100000000001</c:v>
                </c:pt>
                <c:pt idx="1139">
                  <c:v>434.23</c:v>
                </c:pt>
                <c:pt idx="1140">
                  <c:v>440.33800000000002</c:v>
                </c:pt>
                <c:pt idx="1141">
                  <c:v>441.27800000000002</c:v>
                </c:pt>
                <c:pt idx="1142">
                  <c:v>440.20299999999997</c:v>
                </c:pt>
                <c:pt idx="1143">
                  <c:v>441.09300000000002</c:v>
                </c:pt>
                <c:pt idx="1144">
                  <c:v>445.57600000000002</c:v>
                </c:pt>
                <c:pt idx="1145">
                  <c:v>437.17899999999997</c:v>
                </c:pt>
                <c:pt idx="1146">
                  <c:v>437.57400000000001</c:v>
                </c:pt>
                <c:pt idx="1147">
                  <c:v>437.85399999999998</c:v>
                </c:pt>
                <c:pt idx="1148">
                  <c:v>440.65</c:v>
                </c:pt>
                <c:pt idx="1149">
                  <c:v>438.62599999999998</c:v>
                </c:pt>
                <c:pt idx="1150">
                  <c:v>440.721</c:v>
                </c:pt>
                <c:pt idx="1151">
                  <c:v>438.06200000000001</c:v>
                </c:pt>
                <c:pt idx="1152">
                  <c:v>442.572</c:v>
                </c:pt>
                <c:pt idx="1153">
                  <c:v>433.17899999999997</c:v>
                </c:pt>
                <c:pt idx="1154">
                  <c:v>438.90800000000002</c:v>
                </c:pt>
                <c:pt idx="1155">
                  <c:v>437.779</c:v>
                </c:pt>
                <c:pt idx="1156">
                  <c:v>435.37900000000002</c:v>
                </c:pt>
                <c:pt idx="1157">
                  <c:v>440.90800000000002</c:v>
                </c:pt>
                <c:pt idx="1158">
                  <c:v>439.10599999999999</c:v>
                </c:pt>
                <c:pt idx="1159">
                  <c:v>436.61599999999999</c:v>
                </c:pt>
                <c:pt idx="1160">
                  <c:v>442.28699999999998</c:v>
                </c:pt>
                <c:pt idx="1161">
                  <c:v>442.38799999999998</c:v>
                </c:pt>
                <c:pt idx="1162">
                  <c:v>440.66</c:v>
                </c:pt>
                <c:pt idx="1163">
                  <c:v>443.38900000000001</c:v>
                </c:pt>
                <c:pt idx="1164">
                  <c:v>443.87</c:v>
                </c:pt>
                <c:pt idx="1165">
                  <c:v>442.65899999999999</c:v>
                </c:pt>
                <c:pt idx="1166">
                  <c:v>437.16199999999998</c:v>
                </c:pt>
                <c:pt idx="1167">
                  <c:v>436.72300000000001</c:v>
                </c:pt>
                <c:pt idx="1168">
                  <c:v>439.33300000000003</c:v>
                </c:pt>
                <c:pt idx="1169">
                  <c:v>447.84699999999998</c:v>
                </c:pt>
                <c:pt idx="1170">
                  <c:v>440.11700000000002</c:v>
                </c:pt>
                <c:pt idx="1171">
                  <c:v>436.358</c:v>
                </c:pt>
                <c:pt idx="1172">
                  <c:v>438.178</c:v>
                </c:pt>
                <c:pt idx="1173">
                  <c:v>441.41199999999998</c:v>
                </c:pt>
                <c:pt idx="1174">
                  <c:v>440.59899999999999</c:v>
                </c:pt>
                <c:pt idx="1175">
                  <c:v>442.18200000000002</c:v>
                </c:pt>
                <c:pt idx="1176">
                  <c:v>438.47199999999998</c:v>
                </c:pt>
                <c:pt idx="1177">
                  <c:v>439.32100000000003</c:v>
                </c:pt>
                <c:pt idx="1178">
                  <c:v>442.87400000000002</c:v>
                </c:pt>
                <c:pt idx="1179">
                  <c:v>439.26400000000001</c:v>
                </c:pt>
                <c:pt idx="1180">
                  <c:v>442.88299999999998</c:v>
                </c:pt>
                <c:pt idx="1181">
                  <c:v>438.30599999999998</c:v>
                </c:pt>
                <c:pt idx="1182">
                  <c:v>438.24799999999999</c:v>
                </c:pt>
                <c:pt idx="1183">
                  <c:v>444.75799999999998</c:v>
                </c:pt>
                <c:pt idx="1184">
                  <c:v>444.82900000000001</c:v>
                </c:pt>
                <c:pt idx="1185">
                  <c:v>443.47899999999998</c:v>
                </c:pt>
                <c:pt idx="1186">
                  <c:v>445.80900000000003</c:v>
                </c:pt>
                <c:pt idx="1187">
                  <c:v>442.14</c:v>
                </c:pt>
                <c:pt idx="1188">
                  <c:v>439.125</c:v>
                </c:pt>
                <c:pt idx="1189">
                  <c:v>444.56599999999997</c:v>
                </c:pt>
                <c:pt idx="1190">
                  <c:v>445.33800000000002</c:v>
                </c:pt>
                <c:pt idx="1191">
                  <c:v>442.56400000000002</c:v>
                </c:pt>
                <c:pt idx="1192">
                  <c:v>442.101</c:v>
                </c:pt>
                <c:pt idx="1193">
                  <c:v>440.66</c:v>
                </c:pt>
                <c:pt idx="1194">
                  <c:v>445.31299999999999</c:v>
                </c:pt>
                <c:pt idx="1195">
                  <c:v>440.74799999999999</c:v>
                </c:pt>
                <c:pt idx="1196">
                  <c:v>439.029</c:v>
                </c:pt>
                <c:pt idx="1197">
                  <c:v>444.47500000000002</c:v>
                </c:pt>
                <c:pt idx="1198">
                  <c:v>448.13400000000001</c:v>
                </c:pt>
                <c:pt idx="1199">
                  <c:v>442.16699999999997</c:v>
                </c:pt>
                <c:pt idx="1200">
                  <c:v>446.69799999999998</c:v>
                </c:pt>
                <c:pt idx="1201">
                  <c:v>443.065</c:v>
                </c:pt>
                <c:pt idx="1202">
                  <c:v>443.92399999999998</c:v>
                </c:pt>
                <c:pt idx="1203">
                  <c:v>440.678</c:v>
                </c:pt>
                <c:pt idx="1204">
                  <c:v>443.79399999999998</c:v>
                </c:pt>
                <c:pt idx="1205">
                  <c:v>439.81099999999998</c:v>
                </c:pt>
                <c:pt idx="1206">
                  <c:v>442.495</c:v>
                </c:pt>
                <c:pt idx="1207">
                  <c:v>442.21899999999999</c:v>
                </c:pt>
                <c:pt idx="1208">
                  <c:v>441.11900000000003</c:v>
                </c:pt>
                <c:pt idx="1209">
                  <c:v>444.67</c:v>
                </c:pt>
                <c:pt idx="1210">
                  <c:v>447.392</c:v>
                </c:pt>
                <c:pt idx="1211">
                  <c:v>446.13499999999999</c:v>
                </c:pt>
                <c:pt idx="1212">
                  <c:v>442.32600000000002</c:v>
                </c:pt>
                <c:pt idx="1213">
                  <c:v>442.82299999999998</c:v>
                </c:pt>
                <c:pt idx="1214">
                  <c:v>440.15499999999997</c:v>
                </c:pt>
                <c:pt idx="1215">
                  <c:v>443.08499999999998</c:v>
                </c:pt>
                <c:pt idx="1216">
                  <c:v>446.26799999999997</c:v>
                </c:pt>
                <c:pt idx="1217">
                  <c:v>450.101</c:v>
                </c:pt>
                <c:pt idx="1218">
                  <c:v>446.60700000000003</c:v>
                </c:pt>
                <c:pt idx="1219">
                  <c:v>450.601</c:v>
                </c:pt>
                <c:pt idx="1220">
                  <c:v>449.61099999999999</c:v>
                </c:pt>
                <c:pt idx="1221">
                  <c:v>441.28899999999999</c:v>
                </c:pt>
                <c:pt idx="1222">
                  <c:v>442.54899999999998</c:v>
                </c:pt>
                <c:pt idx="1223">
                  <c:v>446.39299999999997</c:v>
                </c:pt>
                <c:pt idx="1224">
                  <c:v>448.44200000000001</c:v>
                </c:pt>
                <c:pt idx="1225">
                  <c:v>443.95100000000002</c:v>
                </c:pt>
                <c:pt idx="1226">
                  <c:v>443.35</c:v>
                </c:pt>
                <c:pt idx="1227">
                  <c:v>446.66899999999998</c:v>
                </c:pt>
                <c:pt idx="1228">
                  <c:v>447.334</c:v>
                </c:pt>
                <c:pt idx="1229">
                  <c:v>446.47699999999998</c:v>
                </c:pt>
                <c:pt idx="1230">
                  <c:v>443.63900000000001</c:v>
                </c:pt>
                <c:pt idx="1231">
                  <c:v>442.238</c:v>
                </c:pt>
                <c:pt idx="1232">
                  <c:v>441.92</c:v>
                </c:pt>
                <c:pt idx="1233">
                  <c:v>447.98500000000001</c:v>
                </c:pt>
                <c:pt idx="1234">
                  <c:v>444.19299999999998</c:v>
                </c:pt>
                <c:pt idx="1235">
                  <c:v>445.98899999999998</c:v>
                </c:pt>
                <c:pt idx="1236">
                  <c:v>452.08</c:v>
                </c:pt>
                <c:pt idx="1237">
                  <c:v>450.22899999999998</c:v>
                </c:pt>
                <c:pt idx="1238">
                  <c:v>446.91699999999997</c:v>
                </c:pt>
                <c:pt idx="1239">
                  <c:v>443.94499999999999</c:v>
                </c:pt>
                <c:pt idx="1240">
                  <c:v>445.40699999999998</c:v>
                </c:pt>
                <c:pt idx="1241">
                  <c:v>445.238</c:v>
                </c:pt>
                <c:pt idx="1242">
                  <c:v>445.70600000000002</c:v>
                </c:pt>
                <c:pt idx="1243">
                  <c:v>444.46699999999998</c:v>
                </c:pt>
                <c:pt idx="1244">
                  <c:v>447.98399999999998</c:v>
                </c:pt>
                <c:pt idx="1245">
                  <c:v>444.09899999999999</c:v>
                </c:pt>
                <c:pt idx="1246">
                  <c:v>450.00700000000001</c:v>
                </c:pt>
                <c:pt idx="1247">
                  <c:v>448.56799999999998</c:v>
                </c:pt>
                <c:pt idx="1248">
                  <c:v>447.27800000000002</c:v>
                </c:pt>
                <c:pt idx="1249">
                  <c:v>447.81599999999997</c:v>
                </c:pt>
                <c:pt idx="1250">
                  <c:v>443.55799999999999</c:v>
                </c:pt>
                <c:pt idx="1251">
                  <c:v>443.72500000000002</c:v>
                </c:pt>
                <c:pt idx="1252">
                  <c:v>451.274</c:v>
                </c:pt>
                <c:pt idx="1253">
                  <c:v>449.04899999999998</c:v>
                </c:pt>
                <c:pt idx="1254">
                  <c:v>448.83300000000003</c:v>
                </c:pt>
                <c:pt idx="1255">
                  <c:v>446.55</c:v>
                </c:pt>
                <c:pt idx="1256">
                  <c:v>453.79599999999999</c:v>
                </c:pt>
                <c:pt idx="1257">
                  <c:v>454.851</c:v>
                </c:pt>
                <c:pt idx="1258">
                  <c:v>445.91899999999998</c:v>
                </c:pt>
                <c:pt idx="1259">
                  <c:v>448.63600000000002</c:v>
                </c:pt>
                <c:pt idx="1260">
                  <c:v>444.69299999999998</c:v>
                </c:pt>
                <c:pt idx="1261">
                  <c:v>443.77100000000002</c:v>
                </c:pt>
                <c:pt idx="1262">
                  <c:v>449.10700000000003</c:v>
                </c:pt>
                <c:pt idx="1263">
                  <c:v>445.89</c:v>
                </c:pt>
                <c:pt idx="1264">
                  <c:v>444.142</c:v>
                </c:pt>
                <c:pt idx="1265">
                  <c:v>448.416</c:v>
                </c:pt>
                <c:pt idx="1266">
                  <c:v>445.85199999999998</c:v>
                </c:pt>
                <c:pt idx="1267">
                  <c:v>445.952</c:v>
                </c:pt>
                <c:pt idx="1268">
                  <c:v>447.78</c:v>
                </c:pt>
                <c:pt idx="1269">
                  <c:v>444.08300000000003</c:v>
                </c:pt>
                <c:pt idx="1270">
                  <c:v>448.87900000000002</c:v>
                </c:pt>
                <c:pt idx="1271">
                  <c:v>442.887</c:v>
                </c:pt>
                <c:pt idx="1272">
                  <c:v>449.67099999999999</c:v>
                </c:pt>
                <c:pt idx="1273">
                  <c:v>451.666</c:v>
                </c:pt>
                <c:pt idx="1274">
                  <c:v>452.56400000000002</c:v>
                </c:pt>
                <c:pt idx="1275">
                  <c:v>445.63400000000001</c:v>
                </c:pt>
                <c:pt idx="1276">
                  <c:v>449.18700000000001</c:v>
                </c:pt>
                <c:pt idx="1277">
                  <c:v>450.911</c:v>
                </c:pt>
                <c:pt idx="1278">
                  <c:v>446.83600000000001</c:v>
                </c:pt>
                <c:pt idx="1279">
                  <c:v>445.47500000000002</c:v>
                </c:pt>
                <c:pt idx="1280">
                  <c:v>449.142</c:v>
                </c:pt>
                <c:pt idx="1281">
                  <c:v>452.86500000000001</c:v>
                </c:pt>
                <c:pt idx="1282">
                  <c:v>444.37900000000002</c:v>
                </c:pt>
                <c:pt idx="1283">
                  <c:v>449.85399999999998</c:v>
                </c:pt>
                <c:pt idx="1284">
                  <c:v>450.09399999999999</c:v>
                </c:pt>
                <c:pt idx="1285">
                  <c:v>454.49700000000001</c:v>
                </c:pt>
                <c:pt idx="1286">
                  <c:v>451.447</c:v>
                </c:pt>
                <c:pt idx="1287">
                  <c:v>453.87099999999998</c:v>
                </c:pt>
                <c:pt idx="1288">
                  <c:v>445.50700000000001</c:v>
                </c:pt>
                <c:pt idx="1289">
                  <c:v>449.51900000000001</c:v>
                </c:pt>
                <c:pt idx="1290">
                  <c:v>448.04300000000001</c:v>
                </c:pt>
                <c:pt idx="1291">
                  <c:v>448.86900000000003</c:v>
                </c:pt>
                <c:pt idx="1292">
                  <c:v>448.57900000000001</c:v>
                </c:pt>
                <c:pt idx="1293">
                  <c:v>449.05099999999999</c:v>
                </c:pt>
                <c:pt idx="1294">
                  <c:v>447.46300000000002</c:v>
                </c:pt>
                <c:pt idx="1295">
                  <c:v>445.13200000000001</c:v>
                </c:pt>
                <c:pt idx="1296">
                  <c:v>450.16</c:v>
                </c:pt>
                <c:pt idx="1297">
                  <c:v>454.71899999999999</c:v>
                </c:pt>
                <c:pt idx="1298">
                  <c:v>445.99700000000001</c:v>
                </c:pt>
                <c:pt idx="1299">
                  <c:v>446.53199999999998</c:v>
                </c:pt>
                <c:pt idx="1300">
                  <c:v>447.67899999999997</c:v>
                </c:pt>
                <c:pt idx="1301">
                  <c:v>447.08600000000001</c:v>
                </c:pt>
                <c:pt idx="1302">
                  <c:v>455.214</c:v>
                </c:pt>
                <c:pt idx="1303">
                  <c:v>451.08499999999998</c:v>
                </c:pt>
                <c:pt idx="1304">
                  <c:v>446.66899999999998</c:v>
                </c:pt>
                <c:pt idx="1305">
                  <c:v>452.86799999999999</c:v>
                </c:pt>
                <c:pt idx="1306">
                  <c:v>452.298</c:v>
                </c:pt>
                <c:pt idx="1307">
                  <c:v>452.47</c:v>
                </c:pt>
                <c:pt idx="1308">
                  <c:v>449.16800000000001</c:v>
                </c:pt>
                <c:pt idx="1309">
                  <c:v>455.36200000000002</c:v>
                </c:pt>
                <c:pt idx="1310">
                  <c:v>452.03399999999999</c:v>
                </c:pt>
                <c:pt idx="1311">
                  <c:v>446.25799999999998</c:v>
                </c:pt>
                <c:pt idx="1312">
                  <c:v>449.245</c:v>
                </c:pt>
                <c:pt idx="1313">
                  <c:v>451.87</c:v>
                </c:pt>
                <c:pt idx="1314">
                  <c:v>449.82400000000001</c:v>
                </c:pt>
                <c:pt idx="1315">
                  <c:v>447.286</c:v>
                </c:pt>
                <c:pt idx="1316">
                  <c:v>450.69600000000003</c:v>
                </c:pt>
                <c:pt idx="1317">
                  <c:v>455.28500000000003</c:v>
                </c:pt>
                <c:pt idx="1318">
                  <c:v>449.39400000000001</c:v>
                </c:pt>
                <c:pt idx="1319">
                  <c:v>452.88200000000001</c:v>
                </c:pt>
                <c:pt idx="1320">
                  <c:v>449.94900000000001</c:v>
                </c:pt>
                <c:pt idx="1321">
                  <c:v>451.09699999999998</c:v>
                </c:pt>
                <c:pt idx="1322">
                  <c:v>452.02499999999998</c:v>
                </c:pt>
                <c:pt idx="1323">
                  <c:v>458.79700000000003</c:v>
                </c:pt>
                <c:pt idx="1324">
                  <c:v>457.334</c:v>
                </c:pt>
                <c:pt idx="1325">
                  <c:v>457.21300000000002</c:v>
                </c:pt>
                <c:pt idx="1326">
                  <c:v>450.435</c:v>
                </c:pt>
                <c:pt idx="1327">
                  <c:v>456.13900000000001</c:v>
                </c:pt>
                <c:pt idx="1328">
                  <c:v>450.709</c:v>
                </c:pt>
                <c:pt idx="1329">
                  <c:v>456.488</c:v>
                </c:pt>
                <c:pt idx="1330">
                  <c:v>450.37400000000002</c:v>
                </c:pt>
                <c:pt idx="1331">
                  <c:v>455.28399999999999</c:v>
                </c:pt>
                <c:pt idx="1332">
                  <c:v>454.34800000000001</c:v>
                </c:pt>
                <c:pt idx="1333">
                  <c:v>457.63099999999997</c:v>
                </c:pt>
                <c:pt idx="1334">
                  <c:v>449.50900000000001</c:v>
                </c:pt>
                <c:pt idx="1335">
                  <c:v>456.08800000000002</c:v>
                </c:pt>
                <c:pt idx="1336">
                  <c:v>456.88299999999998</c:v>
                </c:pt>
                <c:pt idx="1337">
                  <c:v>450.33</c:v>
                </c:pt>
                <c:pt idx="1338">
                  <c:v>452.23500000000001</c:v>
                </c:pt>
                <c:pt idx="1339">
                  <c:v>455.35500000000002</c:v>
                </c:pt>
                <c:pt idx="1340">
                  <c:v>451.54</c:v>
                </c:pt>
                <c:pt idx="1341">
                  <c:v>451.60399999999998</c:v>
                </c:pt>
                <c:pt idx="1342">
                  <c:v>454.08499999999998</c:v>
                </c:pt>
                <c:pt idx="1343">
                  <c:v>454.35399999999998</c:v>
                </c:pt>
                <c:pt idx="1344">
                  <c:v>455.55500000000001</c:v>
                </c:pt>
                <c:pt idx="1345">
                  <c:v>455.64699999999999</c:v>
                </c:pt>
                <c:pt idx="1346">
                  <c:v>450.82</c:v>
                </c:pt>
                <c:pt idx="1347">
                  <c:v>456.68</c:v>
                </c:pt>
                <c:pt idx="1348">
                  <c:v>460.77</c:v>
                </c:pt>
                <c:pt idx="1349">
                  <c:v>453.12299999999999</c:v>
                </c:pt>
                <c:pt idx="1350">
                  <c:v>458.24099999999999</c:v>
                </c:pt>
                <c:pt idx="1351">
                  <c:v>456.36799999999999</c:v>
                </c:pt>
                <c:pt idx="1352">
                  <c:v>456.42200000000003</c:v>
                </c:pt>
                <c:pt idx="1353">
                  <c:v>453.14499999999998</c:v>
                </c:pt>
                <c:pt idx="1354">
                  <c:v>453.14400000000001</c:v>
                </c:pt>
                <c:pt idx="1355">
                  <c:v>452.21199999999999</c:v>
                </c:pt>
                <c:pt idx="1356">
                  <c:v>453.096</c:v>
                </c:pt>
                <c:pt idx="1357">
                  <c:v>451.86</c:v>
                </c:pt>
                <c:pt idx="1358">
                  <c:v>453.27699999999999</c:v>
                </c:pt>
                <c:pt idx="1359">
                  <c:v>459.221</c:v>
                </c:pt>
                <c:pt idx="1360">
                  <c:v>457.60500000000002</c:v>
                </c:pt>
                <c:pt idx="1361">
                  <c:v>454.14800000000002</c:v>
                </c:pt>
                <c:pt idx="1362">
                  <c:v>451.59500000000003</c:v>
                </c:pt>
                <c:pt idx="1363">
                  <c:v>462.84300000000002</c:v>
                </c:pt>
                <c:pt idx="1364">
                  <c:v>455.11900000000003</c:v>
                </c:pt>
                <c:pt idx="1365">
                  <c:v>453.33600000000001</c:v>
                </c:pt>
                <c:pt idx="1366">
                  <c:v>456.10300000000001</c:v>
                </c:pt>
                <c:pt idx="1367">
                  <c:v>458.35399999999998</c:v>
                </c:pt>
                <c:pt idx="1368">
                  <c:v>459.08499999999998</c:v>
                </c:pt>
                <c:pt idx="1369">
                  <c:v>458.46300000000002</c:v>
                </c:pt>
                <c:pt idx="1370">
                  <c:v>452.57</c:v>
                </c:pt>
                <c:pt idx="1371">
                  <c:v>457.608</c:v>
                </c:pt>
                <c:pt idx="1372">
                  <c:v>457.91800000000001</c:v>
                </c:pt>
                <c:pt idx="1373">
                  <c:v>455.67700000000002</c:v>
                </c:pt>
                <c:pt idx="1374">
                  <c:v>459.53100000000001</c:v>
                </c:pt>
                <c:pt idx="1375">
                  <c:v>457.142</c:v>
                </c:pt>
                <c:pt idx="1376">
                  <c:v>461.65699999999998</c:v>
                </c:pt>
                <c:pt idx="1377">
                  <c:v>456.93900000000002</c:v>
                </c:pt>
                <c:pt idx="1378">
                  <c:v>460.18099999999998</c:v>
                </c:pt>
                <c:pt idx="1379">
                  <c:v>458.43200000000002</c:v>
                </c:pt>
                <c:pt idx="1380">
                  <c:v>458.56900000000002</c:v>
                </c:pt>
                <c:pt idx="1381">
                  <c:v>456.72899999999998</c:v>
                </c:pt>
                <c:pt idx="1382">
                  <c:v>459.702</c:v>
                </c:pt>
                <c:pt idx="1383">
                  <c:v>458.02100000000002</c:v>
                </c:pt>
                <c:pt idx="1384">
                  <c:v>459.71600000000001</c:v>
                </c:pt>
                <c:pt idx="1385">
                  <c:v>455.97199999999998</c:v>
                </c:pt>
                <c:pt idx="1386">
                  <c:v>457.99900000000002</c:v>
                </c:pt>
                <c:pt idx="1387">
                  <c:v>461.15800000000002</c:v>
                </c:pt>
                <c:pt idx="1388">
                  <c:v>457.39299999999997</c:v>
                </c:pt>
                <c:pt idx="1389">
                  <c:v>461.43400000000003</c:v>
                </c:pt>
                <c:pt idx="1390">
                  <c:v>456.65699999999998</c:v>
                </c:pt>
                <c:pt idx="1391">
                  <c:v>462.18799999999999</c:v>
                </c:pt>
                <c:pt idx="1392">
                  <c:v>460.98700000000002</c:v>
                </c:pt>
                <c:pt idx="1393">
                  <c:v>458.23200000000003</c:v>
                </c:pt>
                <c:pt idx="1394">
                  <c:v>461.22899999999998</c:v>
                </c:pt>
                <c:pt idx="1395">
                  <c:v>455.15300000000002</c:v>
                </c:pt>
                <c:pt idx="1396">
                  <c:v>458.02699999999999</c:v>
                </c:pt>
                <c:pt idx="1397">
                  <c:v>460.84699999999998</c:v>
                </c:pt>
                <c:pt idx="1398">
                  <c:v>456.673</c:v>
                </c:pt>
                <c:pt idx="1399">
                  <c:v>461.66500000000002</c:v>
                </c:pt>
                <c:pt idx="1400">
                  <c:v>461.57400000000001</c:v>
                </c:pt>
                <c:pt idx="1401">
                  <c:v>456.86900000000003</c:v>
                </c:pt>
                <c:pt idx="1402">
                  <c:v>458.709</c:v>
                </c:pt>
                <c:pt idx="1403">
                  <c:v>459.61500000000001</c:v>
                </c:pt>
                <c:pt idx="1404">
                  <c:v>464.005</c:v>
                </c:pt>
                <c:pt idx="1405">
                  <c:v>461.91899999999998</c:v>
                </c:pt>
                <c:pt idx="1406">
                  <c:v>457.94400000000002</c:v>
                </c:pt>
                <c:pt idx="1407">
                  <c:v>464.04300000000001</c:v>
                </c:pt>
                <c:pt idx="1408">
                  <c:v>466.23500000000001</c:v>
                </c:pt>
                <c:pt idx="1409">
                  <c:v>462.911</c:v>
                </c:pt>
                <c:pt idx="1410">
                  <c:v>459.50099999999998</c:v>
                </c:pt>
                <c:pt idx="1411">
                  <c:v>459.78399999999999</c:v>
                </c:pt>
                <c:pt idx="1412">
                  <c:v>459.23899999999998</c:v>
                </c:pt>
                <c:pt idx="1413">
                  <c:v>459.44600000000003</c:v>
                </c:pt>
                <c:pt idx="1414">
                  <c:v>458.80700000000002</c:v>
                </c:pt>
                <c:pt idx="1415">
                  <c:v>457.12900000000002</c:v>
                </c:pt>
                <c:pt idx="1416">
                  <c:v>458.125</c:v>
                </c:pt>
                <c:pt idx="1417">
                  <c:v>461.483</c:v>
                </c:pt>
                <c:pt idx="1418">
                  <c:v>460.46800000000002</c:v>
                </c:pt>
                <c:pt idx="1419">
                  <c:v>462.08699999999999</c:v>
                </c:pt>
                <c:pt idx="1420">
                  <c:v>464.99200000000002</c:v>
                </c:pt>
                <c:pt idx="1421">
                  <c:v>462.416</c:v>
                </c:pt>
                <c:pt idx="1422">
                  <c:v>460.35899999999998</c:v>
                </c:pt>
                <c:pt idx="1423">
                  <c:v>467.55500000000001</c:v>
                </c:pt>
                <c:pt idx="1424">
                  <c:v>460.23899999999998</c:v>
                </c:pt>
                <c:pt idx="1425">
                  <c:v>461.23200000000003</c:v>
                </c:pt>
                <c:pt idx="1426">
                  <c:v>462.584</c:v>
                </c:pt>
                <c:pt idx="1427">
                  <c:v>461.65499999999997</c:v>
                </c:pt>
                <c:pt idx="1428">
                  <c:v>460.47199999999998</c:v>
                </c:pt>
                <c:pt idx="1429">
                  <c:v>466.61099999999999</c:v>
                </c:pt>
                <c:pt idx="1430">
                  <c:v>465.87400000000002</c:v>
                </c:pt>
                <c:pt idx="1431">
                  <c:v>464.55399999999997</c:v>
                </c:pt>
                <c:pt idx="1432">
                  <c:v>461.25599999999997</c:v>
                </c:pt>
                <c:pt idx="1433">
                  <c:v>465.94400000000002</c:v>
                </c:pt>
                <c:pt idx="1434">
                  <c:v>464.77499999999998</c:v>
                </c:pt>
                <c:pt idx="1435">
                  <c:v>462.608</c:v>
                </c:pt>
                <c:pt idx="1436">
                  <c:v>464.411</c:v>
                </c:pt>
                <c:pt idx="1437">
                  <c:v>461.45</c:v>
                </c:pt>
                <c:pt idx="1438">
                  <c:v>459.66899999999998</c:v>
                </c:pt>
                <c:pt idx="1439">
                  <c:v>464.56299999999999</c:v>
                </c:pt>
                <c:pt idx="1440">
                  <c:v>461.14600000000002</c:v>
                </c:pt>
                <c:pt idx="1441">
                  <c:v>461.44</c:v>
                </c:pt>
                <c:pt idx="1442">
                  <c:v>464.23700000000002</c:v>
                </c:pt>
                <c:pt idx="1443">
                  <c:v>464.738</c:v>
                </c:pt>
                <c:pt idx="1444">
                  <c:v>463.16300000000001</c:v>
                </c:pt>
                <c:pt idx="1445">
                  <c:v>464.23200000000003</c:v>
                </c:pt>
                <c:pt idx="1446">
                  <c:v>466.17200000000003</c:v>
                </c:pt>
                <c:pt idx="1447">
                  <c:v>464.20600000000002</c:v>
                </c:pt>
                <c:pt idx="1448">
                  <c:v>460.92500000000001</c:v>
                </c:pt>
                <c:pt idx="1449">
                  <c:v>463.13799999999998</c:v>
                </c:pt>
                <c:pt idx="1450">
                  <c:v>466.64499999999998</c:v>
                </c:pt>
                <c:pt idx="1451">
                  <c:v>461.51</c:v>
                </c:pt>
                <c:pt idx="1452">
                  <c:v>464.94299999999998</c:v>
                </c:pt>
                <c:pt idx="1453">
                  <c:v>463.51</c:v>
                </c:pt>
                <c:pt idx="1454">
                  <c:v>462.255</c:v>
                </c:pt>
                <c:pt idx="1455">
                  <c:v>467.41</c:v>
                </c:pt>
                <c:pt idx="1456">
                  <c:v>468.69600000000003</c:v>
                </c:pt>
                <c:pt idx="1457">
                  <c:v>466.142</c:v>
                </c:pt>
                <c:pt idx="1458">
                  <c:v>465.84399999999999</c:v>
                </c:pt>
                <c:pt idx="1459">
                  <c:v>466.887</c:v>
                </c:pt>
                <c:pt idx="1460">
                  <c:v>469.10500000000002</c:v>
                </c:pt>
                <c:pt idx="1461">
                  <c:v>466.34899999999999</c:v>
                </c:pt>
                <c:pt idx="1462">
                  <c:v>462.60199999999998</c:v>
                </c:pt>
                <c:pt idx="1463">
                  <c:v>464.90600000000001</c:v>
                </c:pt>
                <c:pt idx="1464">
                  <c:v>461.84300000000002</c:v>
                </c:pt>
                <c:pt idx="1465">
                  <c:v>468.83100000000002</c:v>
                </c:pt>
                <c:pt idx="1466">
                  <c:v>465.161</c:v>
                </c:pt>
                <c:pt idx="1467">
                  <c:v>463.66300000000001</c:v>
                </c:pt>
                <c:pt idx="1468">
                  <c:v>465.29599999999999</c:v>
                </c:pt>
                <c:pt idx="1469">
                  <c:v>466.71499999999997</c:v>
                </c:pt>
                <c:pt idx="1470">
                  <c:v>468.68900000000002</c:v>
                </c:pt>
                <c:pt idx="1471">
                  <c:v>466.78300000000002</c:v>
                </c:pt>
                <c:pt idx="1472">
                  <c:v>467.05399999999997</c:v>
                </c:pt>
                <c:pt idx="1473">
                  <c:v>464.62400000000002</c:v>
                </c:pt>
                <c:pt idx="1474">
                  <c:v>462.88099999999997</c:v>
                </c:pt>
                <c:pt idx="1475">
                  <c:v>468.03500000000003</c:v>
                </c:pt>
                <c:pt idx="1476">
                  <c:v>468.84500000000003</c:v>
                </c:pt>
                <c:pt idx="1477">
                  <c:v>465.45600000000002</c:v>
                </c:pt>
                <c:pt idx="1478">
                  <c:v>463.928</c:v>
                </c:pt>
                <c:pt idx="1479">
                  <c:v>465.09</c:v>
                </c:pt>
                <c:pt idx="1480">
                  <c:v>464.00599999999997</c:v>
                </c:pt>
                <c:pt idx="1481">
                  <c:v>463.68599999999998</c:v>
                </c:pt>
                <c:pt idx="1482">
                  <c:v>467.78300000000002</c:v>
                </c:pt>
                <c:pt idx="1483">
                  <c:v>466.82600000000002</c:v>
                </c:pt>
                <c:pt idx="1484">
                  <c:v>466.60599999999999</c:v>
                </c:pt>
                <c:pt idx="1485">
                  <c:v>465.875</c:v>
                </c:pt>
                <c:pt idx="1486">
                  <c:v>467.17399999999998</c:v>
                </c:pt>
                <c:pt idx="1487">
                  <c:v>470.83100000000002</c:v>
                </c:pt>
                <c:pt idx="1488">
                  <c:v>466.49</c:v>
                </c:pt>
                <c:pt idx="1489">
                  <c:v>471.43400000000003</c:v>
                </c:pt>
                <c:pt idx="1490">
                  <c:v>468.589</c:v>
                </c:pt>
                <c:pt idx="1491">
                  <c:v>469.51900000000001</c:v>
                </c:pt>
                <c:pt idx="1492">
                  <c:v>467.06700000000001</c:v>
                </c:pt>
                <c:pt idx="1493">
                  <c:v>464.88600000000002</c:v>
                </c:pt>
                <c:pt idx="1494">
                  <c:v>466.73500000000001</c:v>
                </c:pt>
                <c:pt idx="1495">
                  <c:v>467.245</c:v>
                </c:pt>
                <c:pt idx="1496">
                  <c:v>468.59399999999999</c:v>
                </c:pt>
                <c:pt idx="1497">
                  <c:v>468.58</c:v>
                </c:pt>
                <c:pt idx="1498">
                  <c:v>469.25200000000001</c:v>
                </c:pt>
                <c:pt idx="1499">
                  <c:v>471.54599999999999</c:v>
                </c:pt>
                <c:pt idx="1500">
                  <c:v>471.27</c:v>
                </c:pt>
                <c:pt idx="1501">
                  <c:v>468.27300000000002</c:v>
                </c:pt>
                <c:pt idx="1502">
                  <c:v>471.37400000000002</c:v>
                </c:pt>
                <c:pt idx="1503">
                  <c:v>468.065</c:v>
                </c:pt>
                <c:pt idx="1504">
                  <c:v>468.524</c:v>
                </c:pt>
                <c:pt idx="1505">
                  <c:v>471.17899999999997</c:v>
                </c:pt>
                <c:pt idx="1506">
                  <c:v>469.99099999999999</c:v>
                </c:pt>
                <c:pt idx="1507">
                  <c:v>467.721</c:v>
                </c:pt>
                <c:pt idx="1508">
                  <c:v>470.79500000000002</c:v>
                </c:pt>
                <c:pt idx="1509">
                  <c:v>470.40100000000001</c:v>
                </c:pt>
                <c:pt idx="1510">
                  <c:v>466.63799999999998</c:v>
                </c:pt>
                <c:pt idx="1511">
                  <c:v>467.41</c:v>
                </c:pt>
                <c:pt idx="1512">
                  <c:v>471.14100000000002</c:v>
                </c:pt>
                <c:pt idx="1513">
                  <c:v>475.74099999999999</c:v>
                </c:pt>
                <c:pt idx="1514">
                  <c:v>471.54700000000003</c:v>
                </c:pt>
                <c:pt idx="1515">
                  <c:v>468.89</c:v>
                </c:pt>
                <c:pt idx="1516">
                  <c:v>472.21199999999999</c:v>
                </c:pt>
                <c:pt idx="1517">
                  <c:v>468.87400000000002</c:v>
                </c:pt>
                <c:pt idx="1518">
                  <c:v>468.19</c:v>
                </c:pt>
                <c:pt idx="1519">
                  <c:v>471.59699999999998</c:v>
                </c:pt>
                <c:pt idx="1520">
                  <c:v>473.55399999999997</c:v>
                </c:pt>
                <c:pt idx="1521">
                  <c:v>468.68099999999998</c:v>
                </c:pt>
                <c:pt idx="1522">
                  <c:v>469.18599999999998</c:v>
                </c:pt>
                <c:pt idx="1523">
                  <c:v>468.05</c:v>
                </c:pt>
                <c:pt idx="1524">
                  <c:v>469.185</c:v>
                </c:pt>
                <c:pt idx="1525">
                  <c:v>470.30200000000002</c:v>
                </c:pt>
                <c:pt idx="1526">
                  <c:v>470.03699999999998</c:v>
                </c:pt>
                <c:pt idx="1527">
                  <c:v>468.33300000000003</c:v>
                </c:pt>
                <c:pt idx="1528">
                  <c:v>468.767</c:v>
                </c:pt>
                <c:pt idx="1529">
                  <c:v>471.92399999999998</c:v>
                </c:pt>
                <c:pt idx="1530">
                  <c:v>474.28899999999999</c:v>
                </c:pt>
                <c:pt idx="1531">
                  <c:v>475.01499999999999</c:v>
                </c:pt>
                <c:pt idx="1532">
                  <c:v>473.34899999999999</c:v>
                </c:pt>
                <c:pt idx="1533">
                  <c:v>468.99700000000001</c:v>
                </c:pt>
                <c:pt idx="1534">
                  <c:v>467.404</c:v>
                </c:pt>
                <c:pt idx="1535">
                  <c:v>473.10300000000001</c:v>
                </c:pt>
                <c:pt idx="1536">
                  <c:v>468.77600000000001</c:v>
                </c:pt>
                <c:pt idx="1537">
                  <c:v>469.07799999999997</c:v>
                </c:pt>
                <c:pt idx="1538">
                  <c:v>469.24700000000001</c:v>
                </c:pt>
                <c:pt idx="1539">
                  <c:v>472.18099999999998</c:v>
                </c:pt>
                <c:pt idx="1540">
                  <c:v>472.66199999999998</c:v>
                </c:pt>
                <c:pt idx="1541">
                  <c:v>472.38</c:v>
                </c:pt>
                <c:pt idx="1542">
                  <c:v>469.86500000000001</c:v>
                </c:pt>
                <c:pt idx="1543">
                  <c:v>471.17599999999999</c:v>
                </c:pt>
                <c:pt idx="1544">
                  <c:v>470.54300000000001</c:v>
                </c:pt>
                <c:pt idx="1545">
                  <c:v>471.02600000000001</c:v>
                </c:pt>
                <c:pt idx="1546">
                  <c:v>475.065</c:v>
                </c:pt>
                <c:pt idx="1547">
                  <c:v>477.50400000000002</c:v>
                </c:pt>
                <c:pt idx="1548">
                  <c:v>471.577</c:v>
                </c:pt>
                <c:pt idx="1549">
                  <c:v>473.096</c:v>
                </c:pt>
                <c:pt idx="1550">
                  <c:v>472.13499999999999</c:v>
                </c:pt>
                <c:pt idx="1551">
                  <c:v>471.476</c:v>
                </c:pt>
                <c:pt idx="1552">
                  <c:v>473.846</c:v>
                </c:pt>
                <c:pt idx="1553">
                  <c:v>471.096</c:v>
                </c:pt>
                <c:pt idx="1554">
                  <c:v>469.71899999999999</c:v>
                </c:pt>
                <c:pt idx="1555">
                  <c:v>470.16</c:v>
                </c:pt>
                <c:pt idx="1556">
                  <c:v>471.81200000000001</c:v>
                </c:pt>
                <c:pt idx="1557">
                  <c:v>470.37799999999999</c:v>
                </c:pt>
                <c:pt idx="1558">
                  <c:v>471.32799999999997</c:v>
                </c:pt>
                <c:pt idx="1559">
                  <c:v>473.20299999999997</c:v>
                </c:pt>
                <c:pt idx="1560">
                  <c:v>473.91899999999998</c:v>
                </c:pt>
                <c:pt idx="1561">
                  <c:v>473.81</c:v>
                </c:pt>
                <c:pt idx="1562">
                  <c:v>476.43200000000002</c:v>
                </c:pt>
                <c:pt idx="1563">
                  <c:v>470.65499999999997</c:v>
                </c:pt>
                <c:pt idx="1564">
                  <c:v>472.69400000000002</c:v>
                </c:pt>
                <c:pt idx="1565">
                  <c:v>470.32900000000001</c:v>
                </c:pt>
                <c:pt idx="1566">
                  <c:v>474.20600000000002</c:v>
                </c:pt>
                <c:pt idx="1567">
                  <c:v>474.471</c:v>
                </c:pt>
                <c:pt idx="1568">
                  <c:v>474.60399999999998</c:v>
                </c:pt>
                <c:pt idx="1569">
                  <c:v>473.68900000000002</c:v>
                </c:pt>
                <c:pt idx="1570">
                  <c:v>472.78899999999999</c:v>
                </c:pt>
                <c:pt idx="1571">
                  <c:v>474.40199999999999</c:v>
                </c:pt>
                <c:pt idx="1572">
                  <c:v>482.73899999999998</c:v>
                </c:pt>
                <c:pt idx="1573">
                  <c:v>472.73700000000002</c:v>
                </c:pt>
                <c:pt idx="1574">
                  <c:v>472.30799999999999</c:v>
                </c:pt>
                <c:pt idx="1575">
                  <c:v>476.06099999999998</c:v>
                </c:pt>
                <c:pt idx="1576">
                  <c:v>473.76299999999998</c:v>
                </c:pt>
                <c:pt idx="1577">
                  <c:v>472.49599999999998</c:v>
                </c:pt>
                <c:pt idx="1578">
                  <c:v>474.62</c:v>
                </c:pt>
                <c:pt idx="1579">
                  <c:v>473.18099999999998</c:v>
                </c:pt>
                <c:pt idx="1580">
                  <c:v>475.44200000000001</c:v>
                </c:pt>
                <c:pt idx="1581">
                  <c:v>475.44400000000002</c:v>
                </c:pt>
                <c:pt idx="1582">
                  <c:v>472.83</c:v>
                </c:pt>
                <c:pt idx="1583">
                  <c:v>474.089</c:v>
                </c:pt>
                <c:pt idx="1584">
                  <c:v>474.06700000000001</c:v>
                </c:pt>
                <c:pt idx="1585">
                  <c:v>475.47899999999998</c:v>
                </c:pt>
                <c:pt idx="1586">
                  <c:v>474.25900000000001</c:v>
                </c:pt>
                <c:pt idx="1587">
                  <c:v>477.39100000000002</c:v>
                </c:pt>
                <c:pt idx="1588">
                  <c:v>476.68700000000001</c:v>
                </c:pt>
                <c:pt idx="1589">
                  <c:v>475.43700000000001</c:v>
                </c:pt>
                <c:pt idx="1590">
                  <c:v>478.80900000000003</c:v>
                </c:pt>
                <c:pt idx="1591">
                  <c:v>477.93799999999999</c:v>
                </c:pt>
                <c:pt idx="1592">
                  <c:v>476.52800000000002</c:v>
                </c:pt>
                <c:pt idx="1593">
                  <c:v>475.71800000000002</c:v>
                </c:pt>
                <c:pt idx="1594">
                  <c:v>477.14699999999999</c:v>
                </c:pt>
                <c:pt idx="1595">
                  <c:v>476.048</c:v>
                </c:pt>
                <c:pt idx="1596">
                  <c:v>476.18900000000002</c:v>
                </c:pt>
                <c:pt idx="1597">
                  <c:v>475.91399999999999</c:v>
                </c:pt>
                <c:pt idx="1598">
                  <c:v>477.88900000000001</c:v>
                </c:pt>
                <c:pt idx="1599">
                  <c:v>475.173</c:v>
                </c:pt>
                <c:pt idx="1600">
                  <c:v>477.363</c:v>
                </c:pt>
                <c:pt idx="1601">
                  <c:v>476.54700000000003</c:v>
                </c:pt>
                <c:pt idx="1602">
                  <c:v>480.649</c:v>
                </c:pt>
                <c:pt idx="1603">
                  <c:v>478.60700000000003</c:v>
                </c:pt>
                <c:pt idx="1604">
                  <c:v>481.24900000000002</c:v>
                </c:pt>
                <c:pt idx="1605">
                  <c:v>518.26300000000003</c:v>
                </c:pt>
                <c:pt idx="1606">
                  <c:v>477.637</c:v>
                </c:pt>
                <c:pt idx="1607">
                  <c:v>477.74700000000001</c:v>
                </c:pt>
                <c:pt idx="1608">
                  <c:v>477.06099999999998</c:v>
                </c:pt>
                <c:pt idx="1609">
                  <c:v>478.58100000000002</c:v>
                </c:pt>
                <c:pt idx="1610">
                  <c:v>483.99</c:v>
                </c:pt>
                <c:pt idx="1611">
                  <c:v>478.61399999999998</c:v>
                </c:pt>
                <c:pt idx="1612">
                  <c:v>480.24400000000003</c:v>
                </c:pt>
                <c:pt idx="1613">
                  <c:v>482.20100000000002</c:v>
                </c:pt>
                <c:pt idx="1614">
                  <c:v>480.84699999999998</c:v>
                </c:pt>
                <c:pt idx="1615">
                  <c:v>476.66800000000001</c:v>
                </c:pt>
                <c:pt idx="1616">
                  <c:v>478.64600000000002</c:v>
                </c:pt>
                <c:pt idx="1617">
                  <c:v>480.91500000000002</c:v>
                </c:pt>
                <c:pt idx="1618">
                  <c:v>477.10500000000002</c:v>
                </c:pt>
                <c:pt idx="1619">
                  <c:v>476.70299999999997</c:v>
                </c:pt>
                <c:pt idx="1620">
                  <c:v>477.05</c:v>
                </c:pt>
                <c:pt idx="1621">
                  <c:v>478.28199999999998</c:v>
                </c:pt>
                <c:pt idx="1622">
                  <c:v>481.02499999999998</c:v>
                </c:pt>
                <c:pt idx="1623">
                  <c:v>481.58300000000003</c:v>
                </c:pt>
                <c:pt idx="1624">
                  <c:v>478.21600000000001</c:v>
                </c:pt>
                <c:pt idx="1625">
                  <c:v>480.858</c:v>
                </c:pt>
                <c:pt idx="1626">
                  <c:v>482.04199999999997</c:v>
                </c:pt>
                <c:pt idx="1627">
                  <c:v>480.73099999999999</c:v>
                </c:pt>
                <c:pt idx="1628">
                  <c:v>479.35300000000001</c:v>
                </c:pt>
                <c:pt idx="1629">
                  <c:v>478.315</c:v>
                </c:pt>
                <c:pt idx="1630">
                  <c:v>479.55099999999999</c:v>
                </c:pt>
                <c:pt idx="1631">
                  <c:v>483.529</c:v>
                </c:pt>
                <c:pt idx="1632">
                  <c:v>481.28300000000002</c:v>
                </c:pt>
                <c:pt idx="1633">
                  <c:v>482.41199999999998</c:v>
                </c:pt>
                <c:pt idx="1634">
                  <c:v>479.875</c:v>
                </c:pt>
                <c:pt idx="1635">
                  <c:v>480.03500000000003</c:v>
                </c:pt>
                <c:pt idx="1636">
                  <c:v>478.714</c:v>
                </c:pt>
                <c:pt idx="1637">
                  <c:v>483.38200000000001</c:v>
                </c:pt>
                <c:pt idx="1638">
                  <c:v>480.52699999999999</c:v>
                </c:pt>
                <c:pt idx="1639">
                  <c:v>479.98</c:v>
                </c:pt>
                <c:pt idx="1640">
                  <c:v>481.72699999999998</c:v>
                </c:pt>
                <c:pt idx="1641">
                  <c:v>478.73899999999998</c:v>
                </c:pt>
                <c:pt idx="1642">
                  <c:v>481.38400000000001</c:v>
                </c:pt>
                <c:pt idx="1643">
                  <c:v>480.80399999999997</c:v>
                </c:pt>
                <c:pt idx="1644">
                  <c:v>480.41</c:v>
                </c:pt>
                <c:pt idx="1645">
                  <c:v>483.4</c:v>
                </c:pt>
                <c:pt idx="1646">
                  <c:v>482.73500000000001</c:v>
                </c:pt>
                <c:pt idx="1647">
                  <c:v>480.82600000000002</c:v>
                </c:pt>
                <c:pt idx="1648">
                  <c:v>480.04599999999999</c:v>
                </c:pt>
                <c:pt idx="1649">
                  <c:v>481.839</c:v>
                </c:pt>
                <c:pt idx="1650">
                  <c:v>482.48899999999998</c:v>
                </c:pt>
                <c:pt idx="1651">
                  <c:v>481.22399999999999</c:v>
                </c:pt>
                <c:pt idx="1652">
                  <c:v>482.74099999999999</c:v>
                </c:pt>
                <c:pt idx="1653">
                  <c:v>481.14699999999999</c:v>
                </c:pt>
                <c:pt idx="1654">
                  <c:v>480.762</c:v>
                </c:pt>
                <c:pt idx="1655">
                  <c:v>480.096</c:v>
                </c:pt>
                <c:pt idx="1656">
                  <c:v>481.61399999999998</c:v>
                </c:pt>
                <c:pt idx="1657">
                  <c:v>481.02</c:v>
                </c:pt>
                <c:pt idx="1658">
                  <c:v>480.05</c:v>
                </c:pt>
                <c:pt idx="1659">
                  <c:v>481.858</c:v>
                </c:pt>
                <c:pt idx="1660">
                  <c:v>481.84500000000003</c:v>
                </c:pt>
                <c:pt idx="1661">
                  <c:v>479.93799999999999</c:v>
                </c:pt>
                <c:pt idx="1662">
                  <c:v>483.28199999999998</c:v>
                </c:pt>
                <c:pt idx="1663">
                  <c:v>482.995</c:v>
                </c:pt>
                <c:pt idx="1664">
                  <c:v>481.65699999999998</c:v>
                </c:pt>
                <c:pt idx="1665">
                  <c:v>480.78500000000003</c:v>
                </c:pt>
                <c:pt idx="1666">
                  <c:v>483.95699999999999</c:v>
                </c:pt>
                <c:pt idx="1667">
                  <c:v>482.47199999999998</c:v>
                </c:pt>
                <c:pt idx="1668">
                  <c:v>486.19200000000001</c:v>
                </c:pt>
                <c:pt idx="1669">
                  <c:v>484.44</c:v>
                </c:pt>
                <c:pt idx="1670">
                  <c:v>482.19799999999998</c:v>
                </c:pt>
                <c:pt idx="1671">
                  <c:v>485.42399999999998</c:v>
                </c:pt>
                <c:pt idx="1672">
                  <c:v>482.45699999999999</c:v>
                </c:pt>
                <c:pt idx="1673">
                  <c:v>485.2</c:v>
                </c:pt>
                <c:pt idx="1674">
                  <c:v>483.79</c:v>
                </c:pt>
                <c:pt idx="1675">
                  <c:v>483.29599999999999</c:v>
                </c:pt>
                <c:pt idx="1676">
                  <c:v>484.65899999999999</c:v>
                </c:pt>
                <c:pt idx="1677">
                  <c:v>825.51499999999999</c:v>
                </c:pt>
                <c:pt idx="1678">
                  <c:v>824.17499999999995</c:v>
                </c:pt>
                <c:pt idx="1679">
                  <c:v>830.69200000000001</c:v>
                </c:pt>
                <c:pt idx="1680">
                  <c:v>827.27700000000004</c:v>
                </c:pt>
                <c:pt idx="1681">
                  <c:v>823.89200000000005</c:v>
                </c:pt>
                <c:pt idx="1682">
                  <c:v>833.84799999999996</c:v>
                </c:pt>
                <c:pt idx="1683">
                  <c:v>846.947</c:v>
                </c:pt>
                <c:pt idx="1684">
                  <c:v>824.14400000000001</c:v>
                </c:pt>
                <c:pt idx="1685">
                  <c:v>836.85</c:v>
                </c:pt>
                <c:pt idx="1686">
                  <c:v>829.03099999999995</c:v>
                </c:pt>
                <c:pt idx="1687">
                  <c:v>828.55899999999997</c:v>
                </c:pt>
                <c:pt idx="1688">
                  <c:v>836.69299999999998</c:v>
                </c:pt>
                <c:pt idx="1689">
                  <c:v>827.95899999999995</c:v>
                </c:pt>
                <c:pt idx="1690">
                  <c:v>832.90200000000004</c:v>
                </c:pt>
                <c:pt idx="1691">
                  <c:v>831.37900000000002</c:v>
                </c:pt>
                <c:pt idx="1692">
                  <c:v>828.78300000000002</c:v>
                </c:pt>
                <c:pt idx="1693">
                  <c:v>831.31</c:v>
                </c:pt>
                <c:pt idx="1694">
                  <c:v>828.798</c:v>
                </c:pt>
                <c:pt idx="1695">
                  <c:v>830.11900000000003</c:v>
                </c:pt>
                <c:pt idx="1696">
                  <c:v>830.78700000000003</c:v>
                </c:pt>
                <c:pt idx="1697">
                  <c:v>832.62</c:v>
                </c:pt>
                <c:pt idx="1698">
                  <c:v>842.19500000000005</c:v>
                </c:pt>
                <c:pt idx="1699">
                  <c:v>840.07799999999997</c:v>
                </c:pt>
                <c:pt idx="1700">
                  <c:v>826.41099999999994</c:v>
                </c:pt>
                <c:pt idx="1701">
                  <c:v>833.23299999999995</c:v>
                </c:pt>
                <c:pt idx="1702">
                  <c:v>839.70299999999997</c:v>
                </c:pt>
                <c:pt idx="1703">
                  <c:v>828.76</c:v>
                </c:pt>
                <c:pt idx="1704">
                  <c:v>833.19799999999998</c:v>
                </c:pt>
                <c:pt idx="1705">
                  <c:v>832.08399999999995</c:v>
                </c:pt>
                <c:pt idx="1706">
                  <c:v>832.68799999999999</c:v>
                </c:pt>
                <c:pt idx="1707">
                  <c:v>838.50199999999995</c:v>
                </c:pt>
                <c:pt idx="1708">
                  <c:v>832.50699999999995</c:v>
                </c:pt>
                <c:pt idx="1709">
                  <c:v>829.32399999999996</c:v>
                </c:pt>
                <c:pt idx="1710">
                  <c:v>836.505</c:v>
                </c:pt>
                <c:pt idx="1711">
                  <c:v>836.85199999999998</c:v>
                </c:pt>
                <c:pt idx="1712">
                  <c:v>840.10699999999997</c:v>
                </c:pt>
                <c:pt idx="1713">
                  <c:v>837.99800000000005</c:v>
                </c:pt>
                <c:pt idx="1714">
                  <c:v>834.65899999999999</c:v>
                </c:pt>
                <c:pt idx="1715">
                  <c:v>840.23800000000006</c:v>
                </c:pt>
                <c:pt idx="1716">
                  <c:v>831.22799999999995</c:v>
                </c:pt>
                <c:pt idx="1717">
                  <c:v>844.28700000000003</c:v>
                </c:pt>
                <c:pt idx="1718">
                  <c:v>837.47500000000002</c:v>
                </c:pt>
                <c:pt idx="1719">
                  <c:v>840.84100000000001</c:v>
                </c:pt>
                <c:pt idx="1720">
                  <c:v>843.66700000000003</c:v>
                </c:pt>
                <c:pt idx="1721">
                  <c:v>842.84900000000005</c:v>
                </c:pt>
                <c:pt idx="1722">
                  <c:v>843.15099999999995</c:v>
                </c:pt>
                <c:pt idx="1723">
                  <c:v>839.49699999999996</c:v>
                </c:pt>
                <c:pt idx="1724">
                  <c:v>831.78800000000001</c:v>
                </c:pt>
                <c:pt idx="1725">
                  <c:v>832.90499999999997</c:v>
                </c:pt>
                <c:pt idx="1726">
                  <c:v>831.72299999999996</c:v>
                </c:pt>
                <c:pt idx="1727">
                  <c:v>836.68399999999997</c:v>
                </c:pt>
                <c:pt idx="1728">
                  <c:v>839.76599999999996</c:v>
                </c:pt>
                <c:pt idx="1729">
                  <c:v>840.26599999999996</c:v>
                </c:pt>
                <c:pt idx="1730">
                  <c:v>841.47299999999996</c:v>
                </c:pt>
                <c:pt idx="1731">
                  <c:v>835.38599999999997</c:v>
                </c:pt>
                <c:pt idx="1732">
                  <c:v>832.34799999999996</c:v>
                </c:pt>
                <c:pt idx="1733">
                  <c:v>830.26</c:v>
                </c:pt>
                <c:pt idx="1734">
                  <c:v>837.45699999999999</c:v>
                </c:pt>
                <c:pt idx="1735">
                  <c:v>846.22799999999995</c:v>
                </c:pt>
                <c:pt idx="1736">
                  <c:v>831.14</c:v>
                </c:pt>
                <c:pt idx="1737">
                  <c:v>842.00800000000004</c:v>
                </c:pt>
                <c:pt idx="1738">
                  <c:v>832.721</c:v>
                </c:pt>
                <c:pt idx="1739">
                  <c:v>830.327</c:v>
                </c:pt>
                <c:pt idx="1740">
                  <c:v>834.00599999999997</c:v>
                </c:pt>
                <c:pt idx="1741">
                  <c:v>839.63</c:v>
                </c:pt>
                <c:pt idx="1742">
                  <c:v>833.59900000000005</c:v>
                </c:pt>
                <c:pt idx="1743">
                  <c:v>840.06899999999996</c:v>
                </c:pt>
                <c:pt idx="1744">
                  <c:v>844.67700000000002</c:v>
                </c:pt>
                <c:pt idx="1745">
                  <c:v>833.875</c:v>
                </c:pt>
                <c:pt idx="1746">
                  <c:v>838.93100000000004</c:v>
                </c:pt>
                <c:pt idx="1747">
                  <c:v>839.57500000000005</c:v>
                </c:pt>
                <c:pt idx="1748">
                  <c:v>839.44100000000003</c:v>
                </c:pt>
                <c:pt idx="1749">
                  <c:v>835.75300000000004</c:v>
                </c:pt>
                <c:pt idx="1750">
                  <c:v>840.36099999999999</c:v>
                </c:pt>
                <c:pt idx="1751">
                  <c:v>831.26900000000001</c:v>
                </c:pt>
                <c:pt idx="1752">
                  <c:v>842.91899999999998</c:v>
                </c:pt>
                <c:pt idx="1753">
                  <c:v>833.43799999999999</c:v>
                </c:pt>
                <c:pt idx="1754">
                  <c:v>842.31899999999996</c:v>
                </c:pt>
                <c:pt idx="1755">
                  <c:v>845.64400000000001</c:v>
                </c:pt>
                <c:pt idx="1756">
                  <c:v>848.423</c:v>
                </c:pt>
                <c:pt idx="1757">
                  <c:v>838.7</c:v>
                </c:pt>
                <c:pt idx="1758">
                  <c:v>838.91700000000003</c:v>
                </c:pt>
                <c:pt idx="1759">
                  <c:v>843.50400000000002</c:v>
                </c:pt>
                <c:pt idx="1760">
                  <c:v>832.101</c:v>
                </c:pt>
                <c:pt idx="1761">
                  <c:v>835.37800000000004</c:v>
                </c:pt>
                <c:pt idx="1762">
                  <c:v>834.37699999999995</c:v>
                </c:pt>
                <c:pt idx="1763">
                  <c:v>843.43799999999999</c:v>
                </c:pt>
                <c:pt idx="1764">
                  <c:v>845.74900000000002</c:v>
                </c:pt>
                <c:pt idx="1765">
                  <c:v>848.26300000000003</c:v>
                </c:pt>
                <c:pt idx="1766">
                  <c:v>843.625</c:v>
                </c:pt>
                <c:pt idx="1767">
                  <c:v>833.65599999999995</c:v>
                </c:pt>
                <c:pt idx="1768">
                  <c:v>836.56700000000001</c:v>
                </c:pt>
                <c:pt idx="1769">
                  <c:v>837.11199999999997</c:v>
                </c:pt>
                <c:pt idx="1770">
                  <c:v>839.46100000000001</c:v>
                </c:pt>
                <c:pt idx="1771">
                  <c:v>844.35599999999999</c:v>
                </c:pt>
                <c:pt idx="1772">
                  <c:v>846.08199999999999</c:v>
                </c:pt>
                <c:pt idx="1773">
                  <c:v>851.89800000000002</c:v>
                </c:pt>
                <c:pt idx="1774">
                  <c:v>840.35199999999998</c:v>
                </c:pt>
                <c:pt idx="1775">
                  <c:v>843.96900000000005</c:v>
                </c:pt>
                <c:pt idx="1776">
                  <c:v>840.36199999999997</c:v>
                </c:pt>
                <c:pt idx="1777">
                  <c:v>843.15200000000004</c:v>
                </c:pt>
                <c:pt idx="1778">
                  <c:v>838.33600000000001</c:v>
                </c:pt>
                <c:pt idx="1779">
                  <c:v>843.19299999999998</c:v>
                </c:pt>
                <c:pt idx="1780">
                  <c:v>841.49400000000003</c:v>
                </c:pt>
                <c:pt idx="1781">
                  <c:v>844.09100000000001</c:v>
                </c:pt>
                <c:pt idx="1782">
                  <c:v>844.202</c:v>
                </c:pt>
                <c:pt idx="1783">
                  <c:v>842.84699999999998</c:v>
                </c:pt>
                <c:pt idx="1784">
                  <c:v>838.41800000000001</c:v>
                </c:pt>
                <c:pt idx="1785">
                  <c:v>845.14400000000001</c:v>
                </c:pt>
                <c:pt idx="1786">
                  <c:v>842.64400000000001</c:v>
                </c:pt>
                <c:pt idx="1787">
                  <c:v>836.96199999999999</c:v>
                </c:pt>
                <c:pt idx="1788">
                  <c:v>851.90499999999997</c:v>
                </c:pt>
                <c:pt idx="1789">
                  <c:v>848.58199999999999</c:v>
                </c:pt>
                <c:pt idx="1790">
                  <c:v>844.07600000000002</c:v>
                </c:pt>
                <c:pt idx="1791">
                  <c:v>837.76800000000003</c:v>
                </c:pt>
                <c:pt idx="1792">
                  <c:v>848.82399999999996</c:v>
                </c:pt>
                <c:pt idx="1793">
                  <c:v>840.73400000000004</c:v>
                </c:pt>
                <c:pt idx="1794">
                  <c:v>838.60400000000004</c:v>
                </c:pt>
                <c:pt idx="1795">
                  <c:v>848.14</c:v>
                </c:pt>
                <c:pt idx="1796">
                  <c:v>842.60400000000004</c:v>
                </c:pt>
                <c:pt idx="1797">
                  <c:v>852.81399999999996</c:v>
                </c:pt>
                <c:pt idx="1798">
                  <c:v>850.79399999999998</c:v>
                </c:pt>
                <c:pt idx="1799">
                  <c:v>845.67899999999997</c:v>
                </c:pt>
                <c:pt idx="1800">
                  <c:v>838.274</c:v>
                </c:pt>
                <c:pt idx="1801">
                  <c:v>840.90800000000002</c:v>
                </c:pt>
                <c:pt idx="1802">
                  <c:v>849.80399999999997</c:v>
                </c:pt>
                <c:pt idx="1803">
                  <c:v>860.44600000000003</c:v>
                </c:pt>
                <c:pt idx="1804">
                  <c:v>841.10299999999995</c:v>
                </c:pt>
                <c:pt idx="1805">
                  <c:v>850.46699999999998</c:v>
                </c:pt>
                <c:pt idx="1806">
                  <c:v>856.08699999999999</c:v>
                </c:pt>
                <c:pt idx="1807">
                  <c:v>841.78899999999999</c:v>
                </c:pt>
                <c:pt idx="1808">
                  <c:v>849.93499999999995</c:v>
                </c:pt>
                <c:pt idx="1809">
                  <c:v>855.14700000000005</c:v>
                </c:pt>
                <c:pt idx="1810">
                  <c:v>855.29200000000003</c:v>
                </c:pt>
                <c:pt idx="1811">
                  <c:v>842.84199999999998</c:v>
                </c:pt>
                <c:pt idx="1812">
                  <c:v>852.68600000000004</c:v>
                </c:pt>
                <c:pt idx="1813">
                  <c:v>850.38</c:v>
                </c:pt>
                <c:pt idx="1814">
                  <c:v>841.06299999999999</c:v>
                </c:pt>
                <c:pt idx="1815">
                  <c:v>843.01400000000001</c:v>
                </c:pt>
                <c:pt idx="1816">
                  <c:v>848.25599999999997</c:v>
                </c:pt>
                <c:pt idx="1817">
                  <c:v>844.255</c:v>
                </c:pt>
                <c:pt idx="1818">
                  <c:v>842.59100000000001</c:v>
                </c:pt>
                <c:pt idx="1819">
                  <c:v>854.15800000000002</c:v>
                </c:pt>
                <c:pt idx="1820">
                  <c:v>860.38</c:v>
                </c:pt>
                <c:pt idx="1821">
                  <c:v>848.76700000000005</c:v>
                </c:pt>
                <c:pt idx="1822">
                  <c:v>844.45299999999997</c:v>
                </c:pt>
                <c:pt idx="1823">
                  <c:v>850.64700000000005</c:v>
                </c:pt>
                <c:pt idx="1824">
                  <c:v>850.32299999999998</c:v>
                </c:pt>
                <c:pt idx="1825">
                  <c:v>839.01400000000001</c:v>
                </c:pt>
                <c:pt idx="1826">
                  <c:v>842.87099999999998</c:v>
                </c:pt>
                <c:pt idx="1827">
                  <c:v>849.80700000000002</c:v>
                </c:pt>
                <c:pt idx="1828">
                  <c:v>848.36099999999999</c:v>
                </c:pt>
                <c:pt idx="1829">
                  <c:v>851.33100000000002</c:v>
                </c:pt>
                <c:pt idx="1830">
                  <c:v>847.89800000000002</c:v>
                </c:pt>
                <c:pt idx="1831">
                  <c:v>846.93</c:v>
                </c:pt>
                <c:pt idx="1832">
                  <c:v>854.37199999999996</c:v>
                </c:pt>
                <c:pt idx="1833">
                  <c:v>851.67399999999998</c:v>
                </c:pt>
                <c:pt idx="1834">
                  <c:v>845.56700000000001</c:v>
                </c:pt>
                <c:pt idx="1835">
                  <c:v>846.47699999999998</c:v>
                </c:pt>
                <c:pt idx="1836">
                  <c:v>845.21600000000001</c:v>
                </c:pt>
                <c:pt idx="1837">
                  <c:v>845.75400000000002</c:v>
                </c:pt>
                <c:pt idx="1838">
                  <c:v>843.399</c:v>
                </c:pt>
                <c:pt idx="1839">
                  <c:v>842.43499999999995</c:v>
                </c:pt>
                <c:pt idx="1840">
                  <c:v>845.62599999999998</c:v>
                </c:pt>
                <c:pt idx="1841">
                  <c:v>841.68299999999999</c:v>
                </c:pt>
                <c:pt idx="1842">
                  <c:v>844.33399999999995</c:v>
                </c:pt>
                <c:pt idx="1843">
                  <c:v>847.20600000000002</c:v>
                </c:pt>
                <c:pt idx="1844">
                  <c:v>855.96400000000006</c:v>
                </c:pt>
                <c:pt idx="1845">
                  <c:v>850.35199999999998</c:v>
                </c:pt>
                <c:pt idx="1846">
                  <c:v>854.94500000000005</c:v>
                </c:pt>
                <c:pt idx="1847">
                  <c:v>852.173</c:v>
                </c:pt>
                <c:pt idx="1848">
                  <c:v>848.89599999999996</c:v>
                </c:pt>
                <c:pt idx="1849">
                  <c:v>847.09699999999998</c:v>
                </c:pt>
                <c:pt idx="1850">
                  <c:v>857.41499999999996</c:v>
                </c:pt>
                <c:pt idx="1851">
                  <c:v>844.31600000000003</c:v>
                </c:pt>
                <c:pt idx="1852">
                  <c:v>853.053</c:v>
                </c:pt>
                <c:pt idx="1853">
                  <c:v>849.83399999999995</c:v>
                </c:pt>
                <c:pt idx="1854">
                  <c:v>850.00099999999998</c:v>
                </c:pt>
                <c:pt idx="1855">
                  <c:v>854.29899999999998</c:v>
                </c:pt>
                <c:pt idx="1856">
                  <c:v>852.73199999999997</c:v>
                </c:pt>
                <c:pt idx="1857">
                  <c:v>845.553</c:v>
                </c:pt>
                <c:pt idx="1858">
                  <c:v>846.36400000000003</c:v>
                </c:pt>
                <c:pt idx="1859">
                  <c:v>852.25699999999995</c:v>
                </c:pt>
                <c:pt idx="1860">
                  <c:v>845.3</c:v>
                </c:pt>
                <c:pt idx="1861">
                  <c:v>854.87599999999998</c:v>
                </c:pt>
                <c:pt idx="1862">
                  <c:v>847.67200000000003</c:v>
                </c:pt>
                <c:pt idx="1863">
                  <c:v>853.875</c:v>
                </c:pt>
                <c:pt idx="1864">
                  <c:v>849.745</c:v>
                </c:pt>
                <c:pt idx="1865">
                  <c:v>859.32899999999995</c:v>
                </c:pt>
                <c:pt idx="1866">
                  <c:v>846.98500000000001</c:v>
                </c:pt>
                <c:pt idx="1867">
                  <c:v>845.15599999999995</c:v>
                </c:pt>
                <c:pt idx="1868">
                  <c:v>852.07</c:v>
                </c:pt>
                <c:pt idx="1869">
                  <c:v>849.37900000000002</c:v>
                </c:pt>
                <c:pt idx="1870">
                  <c:v>845.88199999999995</c:v>
                </c:pt>
                <c:pt idx="1871">
                  <c:v>851.46799999999996</c:v>
                </c:pt>
                <c:pt idx="1872">
                  <c:v>855.80899999999997</c:v>
                </c:pt>
                <c:pt idx="1873">
                  <c:v>850.46400000000006</c:v>
                </c:pt>
                <c:pt idx="1874">
                  <c:v>847.47799999999995</c:v>
                </c:pt>
                <c:pt idx="1875">
                  <c:v>856.78300000000002</c:v>
                </c:pt>
                <c:pt idx="1876">
                  <c:v>846.30700000000002</c:v>
                </c:pt>
                <c:pt idx="1877">
                  <c:v>845.28099999999995</c:v>
                </c:pt>
                <c:pt idx="1878">
                  <c:v>849.53700000000003</c:v>
                </c:pt>
                <c:pt idx="1879">
                  <c:v>857.16800000000001</c:v>
                </c:pt>
                <c:pt idx="1880">
                  <c:v>853.375</c:v>
                </c:pt>
                <c:pt idx="1881">
                  <c:v>850.70500000000004</c:v>
                </c:pt>
                <c:pt idx="1882">
                  <c:v>845.41700000000003</c:v>
                </c:pt>
                <c:pt idx="1883">
                  <c:v>854.21600000000001</c:v>
                </c:pt>
                <c:pt idx="1884">
                  <c:v>858.35299999999995</c:v>
                </c:pt>
                <c:pt idx="1885">
                  <c:v>848.66800000000001</c:v>
                </c:pt>
                <c:pt idx="1886">
                  <c:v>847.78899999999999</c:v>
                </c:pt>
                <c:pt idx="1887">
                  <c:v>853.79300000000001</c:v>
                </c:pt>
                <c:pt idx="1888">
                  <c:v>854.05100000000004</c:v>
                </c:pt>
                <c:pt idx="1889">
                  <c:v>859.03300000000002</c:v>
                </c:pt>
                <c:pt idx="1890">
                  <c:v>859.07399999999996</c:v>
                </c:pt>
                <c:pt idx="1891">
                  <c:v>849.846</c:v>
                </c:pt>
                <c:pt idx="1892">
                  <c:v>859.97</c:v>
                </c:pt>
                <c:pt idx="1893">
                  <c:v>852.90099999999995</c:v>
                </c:pt>
                <c:pt idx="1894">
                  <c:v>869.26800000000003</c:v>
                </c:pt>
                <c:pt idx="1895">
                  <c:v>862.43399999999997</c:v>
                </c:pt>
                <c:pt idx="1896">
                  <c:v>856.23199999999997</c:v>
                </c:pt>
                <c:pt idx="1897">
                  <c:v>854.77300000000002</c:v>
                </c:pt>
                <c:pt idx="1898">
                  <c:v>858.19899999999996</c:v>
                </c:pt>
                <c:pt idx="1899">
                  <c:v>855.53499999999997</c:v>
                </c:pt>
                <c:pt idx="1900">
                  <c:v>855.54700000000003</c:v>
                </c:pt>
                <c:pt idx="1901">
                  <c:v>858.79399999999998</c:v>
                </c:pt>
                <c:pt idx="1902">
                  <c:v>858.21</c:v>
                </c:pt>
                <c:pt idx="1903">
                  <c:v>858.71900000000005</c:v>
                </c:pt>
                <c:pt idx="1904">
                  <c:v>858.40499999999997</c:v>
                </c:pt>
                <c:pt idx="1905">
                  <c:v>858.89</c:v>
                </c:pt>
                <c:pt idx="1906">
                  <c:v>857.57899999999995</c:v>
                </c:pt>
                <c:pt idx="1907">
                  <c:v>853.69899999999996</c:v>
                </c:pt>
                <c:pt idx="1908">
                  <c:v>856.40599999999995</c:v>
                </c:pt>
                <c:pt idx="1909">
                  <c:v>852.81700000000001</c:v>
                </c:pt>
                <c:pt idx="1910">
                  <c:v>849.43799999999999</c:v>
                </c:pt>
                <c:pt idx="1911">
                  <c:v>850.697</c:v>
                </c:pt>
                <c:pt idx="1912">
                  <c:v>861.65300000000002</c:v>
                </c:pt>
                <c:pt idx="1913">
                  <c:v>859.56</c:v>
                </c:pt>
                <c:pt idx="1914">
                  <c:v>863.97900000000004</c:v>
                </c:pt>
                <c:pt idx="1915">
                  <c:v>854.70600000000002</c:v>
                </c:pt>
                <c:pt idx="1916">
                  <c:v>855.98</c:v>
                </c:pt>
                <c:pt idx="1917">
                  <c:v>850.88400000000001</c:v>
                </c:pt>
                <c:pt idx="1918">
                  <c:v>857.28099999999995</c:v>
                </c:pt>
                <c:pt idx="1919">
                  <c:v>856.46500000000003</c:v>
                </c:pt>
                <c:pt idx="1920">
                  <c:v>860.33900000000006</c:v>
                </c:pt>
                <c:pt idx="1921">
                  <c:v>855.06200000000001</c:v>
                </c:pt>
                <c:pt idx="1922">
                  <c:v>852.54300000000001</c:v>
                </c:pt>
                <c:pt idx="1923">
                  <c:v>859.20600000000002</c:v>
                </c:pt>
                <c:pt idx="1924">
                  <c:v>854.74900000000002</c:v>
                </c:pt>
                <c:pt idx="1925">
                  <c:v>854.88800000000003</c:v>
                </c:pt>
                <c:pt idx="1926">
                  <c:v>856.03200000000004</c:v>
                </c:pt>
                <c:pt idx="1927">
                  <c:v>860.32600000000002</c:v>
                </c:pt>
                <c:pt idx="1928">
                  <c:v>853.62599999999998</c:v>
                </c:pt>
                <c:pt idx="1929">
                  <c:v>860.36900000000003</c:v>
                </c:pt>
                <c:pt idx="1930">
                  <c:v>852.83100000000002</c:v>
                </c:pt>
                <c:pt idx="1931">
                  <c:v>857.37099999999998</c:v>
                </c:pt>
                <c:pt idx="1932">
                  <c:v>860.53800000000001</c:v>
                </c:pt>
                <c:pt idx="1933">
                  <c:v>854.50699999999995</c:v>
                </c:pt>
                <c:pt idx="1934">
                  <c:v>856.28399999999999</c:v>
                </c:pt>
                <c:pt idx="1935">
                  <c:v>861.50800000000004</c:v>
                </c:pt>
                <c:pt idx="1936">
                  <c:v>861.923</c:v>
                </c:pt>
                <c:pt idx="1937">
                  <c:v>858.44500000000005</c:v>
                </c:pt>
                <c:pt idx="1938">
                  <c:v>858.05899999999997</c:v>
                </c:pt>
                <c:pt idx="1939">
                  <c:v>860.53800000000001</c:v>
                </c:pt>
                <c:pt idx="1940">
                  <c:v>864.67</c:v>
                </c:pt>
                <c:pt idx="1941">
                  <c:v>862.65800000000002</c:v>
                </c:pt>
                <c:pt idx="1942">
                  <c:v>859.53099999999995</c:v>
                </c:pt>
                <c:pt idx="1943">
                  <c:v>864.40899999999999</c:v>
                </c:pt>
                <c:pt idx="1944">
                  <c:v>859.83100000000002</c:v>
                </c:pt>
                <c:pt idx="1945">
                  <c:v>861.57799999999997</c:v>
                </c:pt>
                <c:pt idx="1946">
                  <c:v>873.73199999999997</c:v>
                </c:pt>
                <c:pt idx="1947">
                  <c:v>867.375</c:v>
                </c:pt>
                <c:pt idx="1948">
                  <c:v>865.42600000000004</c:v>
                </c:pt>
                <c:pt idx="1949">
                  <c:v>858.79499999999996</c:v>
                </c:pt>
                <c:pt idx="1950">
                  <c:v>859.68399999999997</c:v>
                </c:pt>
                <c:pt idx="1951">
                  <c:v>860.673</c:v>
                </c:pt>
                <c:pt idx="1952">
                  <c:v>858.37699999999995</c:v>
                </c:pt>
                <c:pt idx="1953">
                  <c:v>856.51099999999997</c:v>
                </c:pt>
                <c:pt idx="1954">
                  <c:v>867.96799999999996</c:v>
                </c:pt>
                <c:pt idx="1955">
                  <c:v>862.53899999999999</c:v>
                </c:pt>
                <c:pt idx="1956">
                  <c:v>859.68</c:v>
                </c:pt>
                <c:pt idx="1957">
                  <c:v>857.91800000000001</c:v>
                </c:pt>
                <c:pt idx="1958">
                  <c:v>871.31200000000001</c:v>
                </c:pt>
                <c:pt idx="1959">
                  <c:v>857.27599999999995</c:v>
                </c:pt>
                <c:pt idx="1960">
                  <c:v>855.14800000000002</c:v>
                </c:pt>
                <c:pt idx="1961">
                  <c:v>858.14099999999996</c:v>
                </c:pt>
                <c:pt idx="1962">
                  <c:v>860.68</c:v>
                </c:pt>
                <c:pt idx="1963">
                  <c:v>862.827</c:v>
                </c:pt>
                <c:pt idx="1964">
                  <c:v>860.16600000000005</c:v>
                </c:pt>
                <c:pt idx="1965">
                  <c:v>860.94200000000001</c:v>
                </c:pt>
                <c:pt idx="1966">
                  <c:v>866.15599999999995</c:v>
                </c:pt>
                <c:pt idx="1967">
                  <c:v>859.16099999999994</c:v>
                </c:pt>
                <c:pt idx="1968">
                  <c:v>864.74800000000005</c:v>
                </c:pt>
                <c:pt idx="1969">
                  <c:v>865.74300000000005</c:v>
                </c:pt>
                <c:pt idx="1970">
                  <c:v>872.20600000000002</c:v>
                </c:pt>
                <c:pt idx="1971">
                  <c:v>857.65899999999999</c:v>
                </c:pt>
                <c:pt idx="1972">
                  <c:v>859.74199999999996</c:v>
                </c:pt>
                <c:pt idx="1973">
                  <c:v>870.55499999999995</c:v>
                </c:pt>
                <c:pt idx="1974">
                  <c:v>860.75900000000001</c:v>
                </c:pt>
                <c:pt idx="1975">
                  <c:v>879.38400000000001</c:v>
                </c:pt>
                <c:pt idx="1976">
                  <c:v>867.05600000000004</c:v>
                </c:pt>
                <c:pt idx="1977">
                  <c:v>859.65800000000002</c:v>
                </c:pt>
                <c:pt idx="1978">
                  <c:v>863.36199999999997</c:v>
                </c:pt>
                <c:pt idx="1979">
                  <c:v>867.34199999999998</c:v>
                </c:pt>
                <c:pt idx="1980">
                  <c:v>862.20600000000002</c:v>
                </c:pt>
                <c:pt idx="1981">
                  <c:v>863.17200000000003</c:v>
                </c:pt>
                <c:pt idx="1982">
                  <c:v>867.06100000000004</c:v>
                </c:pt>
                <c:pt idx="1983">
                  <c:v>874.923</c:v>
                </c:pt>
                <c:pt idx="1984">
                  <c:v>863.45399999999995</c:v>
                </c:pt>
                <c:pt idx="1985">
                  <c:v>864.33799999999997</c:v>
                </c:pt>
                <c:pt idx="1986">
                  <c:v>872.58500000000004</c:v>
                </c:pt>
                <c:pt idx="1987">
                  <c:v>861.96299999999997</c:v>
                </c:pt>
                <c:pt idx="1988">
                  <c:v>870.173</c:v>
                </c:pt>
                <c:pt idx="1989">
                  <c:v>865.80899999999997</c:v>
                </c:pt>
                <c:pt idx="1990">
                  <c:v>871.59799999999996</c:v>
                </c:pt>
                <c:pt idx="1991">
                  <c:v>874.31200000000001</c:v>
                </c:pt>
                <c:pt idx="1992">
                  <c:v>869.96600000000001</c:v>
                </c:pt>
                <c:pt idx="1993">
                  <c:v>866.40099999999995</c:v>
                </c:pt>
                <c:pt idx="1994">
                  <c:v>863.83100000000002</c:v>
                </c:pt>
                <c:pt idx="1995">
                  <c:v>862.83799999999997</c:v>
                </c:pt>
                <c:pt idx="1996">
                  <c:v>868.06100000000004</c:v>
                </c:pt>
                <c:pt idx="1997">
                  <c:v>868.99099999999999</c:v>
                </c:pt>
                <c:pt idx="1998">
                  <c:v>858.72699999999998</c:v>
                </c:pt>
                <c:pt idx="1999">
                  <c:v>862.94399999999996</c:v>
                </c:pt>
                <c:pt idx="2000">
                  <c:v>862.03599999999994</c:v>
                </c:pt>
                <c:pt idx="2001">
                  <c:v>862.10500000000002</c:v>
                </c:pt>
                <c:pt idx="2002">
                  <c:v>864.88099999999997</c:v>
                </c:pt>
                <c:pt idx="2003">
                  <c:v>865.06399999999996</c:v>
                </c:pt>
                <c:pt idx="2004">
                  <c:v>861.32500000000005</c:v>
                </c:pt>
                <c:pt idx="2005">
                  <c:v>864.18899999999996</c:v>
                </c:pt>
                <c:pt idx="2006">
                  <c:v>877.40499999999997</c:v>
                </c:pt>
                <c:pt idx="2007">
                  <c:v>874.63900000000001</c:v>
                </c:pt>
                <c:pt idx="2008">
                  <c:v>868.94799999999998</c:v>
                </c:pt>
                <c:pt idx="2009">
                  <c:v>871.93499999999995</c:v>
                </c:pt>
                <c:pt idx="2010">
                  <c:v>869.46699999999998</c:v>
                </c:pt>
                <c:pt idx="2011">
                  <c:v>865.923</c:v>
                </c:pt>
                <c:pt idx="2012">
                  <c:v>870.09900000000005</c:v>
                </c:pt>
                <c:pt idx="2013">
                  <c:v>875.07799999999997</c:v>
                </c:pt>
                <c:pt idx="2014">
                  <c:v>867.06799999999998</c:v>
                </c:pt>
                <c:pt idx="2015">
                  <c:v>869.69500000000005</c:v>
                </c:pt>
                <c:pt idx="2016">
                  <c:v>864.88599999999997</c:v>
                </c:pt>
                <c:pt idx="2017">
                  <c:v>867.55200000000002</c:v>
                </c:pt>
                <c:pt idx="2018">
                  <c:v>876.79100000000005</c:v>
                </c:pt>
                <c:pt idx="2019">
                  <c:v>865.57</c:v>
                </c:pt>
                <c:pt idx="2020">
                  <c:v>879.601</c:v>
                </c:pt>
                <c:pt idx="2021">
                  <c:v>878.24199999999996</c:v>
                </c:pt>
                <c:pt idx="2022">
                  <c:v>872.72299999999996</c:v>
                </c:pt>
                <c:pt idx="2023">
                  <c:v>868.52300000000002</c:v>
                </c:pt>
                <c:pt idx="2024">
                  <c:v>875.15800000000002</c:v>
                </c:pt>
                <c:pt idx="2025">
                  <c:v>875.91</c:v>
                </c:pt>
                <c:pt idx="2026">
                  <c:v>870.38199999999995</c:v>
                </c:pt>
                <c:pt idx="2027">
                  <c:v>876.35199999999998</c:v>
                </c:pt>
                <c:pt idx="2028">
                  <c:v>865.56200000000001</c:v>
                </c:pt>
                <c:pt idx="2029">
                  <c:v>874.67200000000003</c:v>
                </c:pt>
                <c:pt idx="2030">
                  <c:v>864.80799999999999</c:v>
                </c:pt>
                <c:pt idx="2031">
                  <c:v>870.01199999999994</c:v>
                </c:pt>
                <c:pt idx="2032">
                  <c:v>878.42499999999995</c:v>
                </c:pt>
                <c:pt idx="2033">
                  <c:v>867.78599999999994</c:v>
                </c:pt>
                <c:pt idx="2034">
                  <c:v>874.23400000000004</c:v>
                </c:pt>
                <c:pt idx="2035">
                  <c:v>873.80200000000002</c:v>
                </c:pt>
                <c:pt idx="2036">
                  <c:v>871.255</c:v>
                </c:pt>
                <c:pt idx="2037">
                  <c:v>872.93399999999997</c:v>
                </c:pt>
                <c:pt idx="2038">
                  <c:v>874.16399999999999</c:v>
                </c:pt>
                <c:pt idx="2039">
                  <c:v>874.37400000000002</c:v>
                </c:pt>
                <c:pt idx="2040">
                  <c:v>870.45399999999995</c:v>
                </c:pt>
                <c:pt idx="2041">
                  <c:v>866.93600000000004</c:v>
                </c:pt>
                <c:pt idx="2042">
                  <c:v>868.20100000000002</c:v>
                </c:pt>
                <c:pt idx="2043">
                  <c:v>867.58699999999999</c:v>
                </c:pt>
                <c:pt idx="2044">
                  <c:v>872.79899999999998</c:v>
                </c:pt>
                <c:pt idx="2045">
                  <c:v>871.51300000000003</c:v>
                </c:pt>
                <c:pt idx="2046">
                  <c:v>875.62599999999998</c:v>
                </c:pt>
                <c:pt idx="2047">
                  <c:v>874.072</c:v>
                </c:pt>
                <c:pt idx="2048">
                  <c:v>872.26400000000001</c:v>
                </c:pt>
                <c:pt idx="2049">
                  <c:v>871.11</c:v>
                </c:pt>
                <c:pt idx="2050">
                  <c:v>879.45100000000002</c:v>
                </c:pt>
                <c:pt idx="2051">
                  <c:v>879.12599999999998</c:v>
                </c:pt>
                <c:pt idx="2052">
                  <c:v>876.27599999999995</c:v>
                </c:pt>
                <c:pt idx="2053">
                  <c:v>874.38300000000004</c:v>
                </c:pt>
                <c:pt idx="2054">
                  <c:v>870.11500000000001</c:v>
                </c:pt>
                <c:pt idx="2055">
                  <c:v>873.37599999999998</c:v>
                </c:pt>
                <c:pt idx="2056">
                  <c:v>875.08299999999997</c:v>
                </c:pt>
                <c:pt idx="2057">
                  <c:v>881.04899999999998</c:v>
                </c:pt>
                <c:pt idx="2058">
                  <c:v>873.50699999999995</c:v>
                </c:pt>
                <c:pt idx="2059">
                  <c:v>878.96699999999998</c:v>
                </c:pt>
                <c:pt idx="2060">
                  <c:v>873.19399999999996</c:v>
                </c:pt>
                <c:pt idx="2061">
                  <c:v>877.36900000000003</c:v>
                </c:pt>
                <c:pt idx="2062">
                  <c:v>882.11699999999996</c:v>
                </c:pt>
                <c:pt idx="2063">
                  <c:v>874.375</c:v>
                </c:pt>
                <c:pt idx="2064">
                  <c:v>882.33500000000004</c:v>
                </c:pt>
                <c:pt idx="2065">
                  <c:v>878.76599999999996</c:v>
                </c:pt>
                <c:pt idx="2066">
                  <c:v>880.44200000000001</c:v>
                </c:pt>
                <c:pt idx="2067">
                  <c:v>877.50300000000004</c:v>
                </c:pt>
                <c:pt idx="2068">
                  <c:v>877.41399999999999</c:v>
                </c:pt>
                <c:pt idx="2069">
                  <c:v>877.67399999999998</c:v>
                </c:pt>
                <c:pt idx="2070">
                  <c:v>875.01700000000005</c:v>
                </c:pt>
                <c:pt idx="2071">
                  <c:v>875.73</c:v>
                </c:pt>
                <c:pt idx="2072">
                  <c:v>889.12400000000002</c:v>
                </c:pt>
                <c:pt idx="2073">
                  <c:v>878.37599999999998</c:v>
                </c:pt>
                <c:pt idx="2074">
                  <c:v>879.11300000000006</c:v>
                </c:pt>
                <c:pt idx="2075">
                  <c:v>876.11500000000001</c:v>
                </c:pt>
                <c:pt idx="2076">
                  <c:v>878.995</c:v>
                </c:pt>
                <c:pt idx="2077">
                  <c:v>875.32899999999995</c:v>
                </c:pt>
                <c:pt idx="2078">
                  <c:v>877.86199999999997</c:v>
                </c:pt>
                <c:pt idx="2079">
                  <c:v>872.75</c:v>
                </c:pt>
                <c:pt idx="2080">
                  <c:v>877.13599999999997</c:v>
                </c:pt>
                <c:pt idx="2081">
                  <c:v>881.88499999999999</c:v>
                </c:pt>
                <c:pt idx="2082">
                  <c:v>882.28700000000003</c:v>
                </c:pt>
                <c:pt idx="2083">
                  <c:v>877.31500000000005</c:v>
                </c:pt>
                <c:pt idx="2084">
                  <c:v>873.87300000000005</c:v>
                </c:pt>
                <c:pt idx="2085">
                  <c:v>873.99300000000005</c:v>
                </c:pt>
                <c:pt idx="2086">
                  <c:v>877.12400000000002</c:v>
                </c:pt>
                <c:pt idx="2087">
                  <c:v>874.15200000000004</c:v>
                </c:pt>
                <c:pt idx="2088">
                  <c:v>876.93899999999996</c:v>
                </c:pt>
                <c:pt idx="2089">
                  <c:v>877.99400000000003</c:v>
                </c:pt>
                <c:pt idx="2090">
                  <c:v>879.05200000000002</c:v>
                </c:pt>
                <c:pt idx="2091">
                  <c:v>882.09199999999998</c:v>
                </c:pt>
                <c:pt idx="2092">
                  <c:v>877.27499999999998</c:v>
                </c:pt>
                <c:pt idx="2093">
                  <c:v>877.12300000000005</c:v>
                </c:pt>
                <c:pt idx="2094">
                  <c:v>880.02800000000002</c:v>
                </c:pt>
                <c:pt idx="2095">
                  <c:v>881.74199999999996</c:v>
                </c:pt>
                <c:pt idx="2096">
                  <c:v>881.97900000000004</c:v>
                </c:pt>
                <c:pt idx="2097">
                  <c:v>881.62099999999998</c:v>
                </c:pt>
                <c:pt idx="2098">
                  <c:v>878.2</c:v>
                </c:pt>
                <c:pt idx="2099">
                  <c:v>884.048</c:v>
                </c:pt>
                <c:pt idx="2100">
                  <c:v>882.94600000000003</c:v>
                </c:pt>
                <c:pt idx="2101">
                  <c:v>883.40899999999999</c:v>
                </c:pt>
                <c:pt idx="2102">
                  <c:v>882.47900000000004</c:v>
                </c:pt>
                <c:pt idx="2103">
                  <c:v>878.64400000000001</c:v>
                </c:pt>
                <c:pt idx="2104">
                  <c:v>878.82399999999996</c:v>
                </c:pt>
                <c:pt idx="2105">
                  <c:v>874.22199999999998</c:v>
                </c:pt>
                <c:pt idx="2106">
                  <c:v>877.32600000000002</c:v>
                </c:pt>
                <c:pt idx="2107">
                  <c:v>876.68799999999999</c:v>
                </c:pt>
                <c:pt idx="2108">
                  <c:v>883.72299999999996</c:v>
                </c:pt>
                <c:pt idx="2109">
                  <c:v>884.01300000000003</c:v>
                </c:pt>
                <c:pt idx="2110">
                  <c:v>877.55</c:v>
                </c:pt>
                <c:pt idx="2111">
                  <c:v>877.29899999999998</c:v>
                </c:pt>
                <c:pt idx="2112">
                  <c:v>884.46</c:v>
                </c:pt>
                <c:pt idx="2113">
                  <c:v>885.63400000000001</c:v>
                </c:pt>
                <c:pt idx="2114">
                  <c:v>884.654</c:v>
                </c:pt>
                <c:pt idx="2115">
                  <c:v>882.52200000000005</c:v>
                </c:pt>
                <c:pt idx="2116">
                  <c:v>877.06299999999999</c:v>
                </c:pt>
                <c:pt idx="2117">
                  <c:v>889.51700000000005</c:v>
                </c:pt>
                <c:pt idx="2118">
                  <c:v>879.24599999999998</c:v>
                </c:pt>
                <c:pt idx="2119">
                  <c:v>886.029</c:v>
                </c:pt>
                <c:pt idx="2120">
                  <c:v>883.29300000000001</c:v>
                </c:pt>
                <c:pt idx="2121">
                  <c:v>875.83299999999997</c:v>
                </c:pt>
                <c:pt idx="2122">
                  <c:v>890.399</c:v>
                </c:pt>
                <c:pt idx="2123">
                  <c:v>884.80600000000004</c:v>
                </c:pt>
                <c:pt idx="2124">
                  <c:v>879.80200000000002</c:v>
                </c:pt>
                <c:pt idx="2125">
                  <c:v>880.95100000000002</c:v>
                </c:pt>
                <c:pt idx="2126">
                  <c:v>881.64</c:v>
                </c:pt>
                <c:pt idx="2127">
                  <c:v>882.44899999999996</c:v>
                </c:pt>
                <c:pt idx="2128">
                  <c:v>890.78399999999999</c:v>
                </c:pt>
                <c:pt idx="2129">
                  <c:v>878.49699999999996</c:v>
                </c:pt>
                <c:pt idx="2130">
                  <c:v>886.35</c:v>
                </c:pt>
                <c:pt idx="2131">
                  <c:v>884.58500000000004</c:v>
                </c:pt>
                <c:pt idx="2132">
                  <c:v>889.72</c:v>
                </c:pt>
                <c:pt idx="2133">
                  <c:v>877.91399999999999</c:v>
                </c:pt>
                <c:pt idx="2134">
                  <c:v>885.49199999999996</c:v>
                </c:pt>
                <c:pt idx="2135">
                  <c:v>881.99800000000005</c:v>
                </c:pt>
                <c:pt idx="2136">
                  <c:v>884.505</c:v>
                </c:pt>
                <c:pt idx="2137">
                  <c:v>893.39800000000002</c:v>
                </c:pt>
                <c:pt idx="2138">
                  <c:v>891.00199999999995</c:v>
                </c:pt>
                <c:pt idx="2139">
                  <c:v>880.07899999999995</c:v>
                </c:pt>
                <c:pt idx="2140">
                  <c:v>884.70100000000002</c:v>
                </c:pt>
                <c:pt idx="2141">
                  <c:v>889.78099999999995</c:v>
                </c:pt>
                <c:pt idx="2142">
                  <c:v>888.49199999999996</c:v>
                </c:pt>
                <c:pt idx="2143">
                  <c:v>889.78200000000004</c:v>
                </c:pt>
                <c:pt idx="2144">
                  <c:v>882.40499999999997</c:v>
                </c:pt>
                <c:pt idx="2145">
                  <c:v>885.52700000000004</c:v>
                </c:pt>
                <c:pt idx="2146">
                  <c:v>882.20100000000002</c:v>
                </c:pt>
                <c:pt idx="2147">
                  <c:v>884.62400000000002</c:v>
                </c:pt>
                <c:pt idx="2148">
                  <c:v>887.21100000000001</c:v>
                </c:pt>
                <c:pt idx="2149">
                  <c:v>883.68700000000001</c:v>
                </c:pt>
                <c:pt idx="2150">
                  <c:v>885.29899999999998</c:v>
                </c:pt>
                <c:pt idx="2151">
                  <c:v>888.00699999999995</c:v>
                </c:pt>
                <c:pt idx="2152">
                  <c:v>888.572</c:v>
                </c:pt>
                <c:pt idx="2153">
                  <c:v>890.37900000000002</c:v>
                </c:pt>
                <c:pt idx="2154">
                  <c:v>893.31799999999998</c:v>
                </c:pt>
                <c:pt idx="2155">
                  <c:v>895.54300000000001</c:v>
                </c:pt>
                <c:pt idx="2156">
                  <c:v>883.94799999999998</c:v>
                </c:pt>
                <c:pt idx="2157">
                  <c:v>881.73599999999999</c:v>
                </c:pt>
                <c:pt idx="2158">
                  <c:v>896.08199999999999</c:v>
                </c:pt>
                <c:pt idx="2159">
                  <c:v>888.99900000000002</c:v>
                </c:pt>
                <c:pt idx="2160">
                  <c:v>900.13499999999999</c:v>
                </c:pt>
                <c:pt idx="2161">
                  <c:v>885.83699999999999</c:v>
                </c:pt>
                <c:pt idx="2162">
                  <c:v>883.08900000000006</c:v>
                </c:pt>
                <c:pt idx="2163">
                  <c:v>880.56200000000001</c:v>
                </c:pt>
                <c:pt idx="2164">
                  <c:v>882.4</c:v>
                </c:pt>
                <c:pt idx="2165">
                  <c:v>887.25099999999998</c:v>
                </c:pt>
                <c:pt idx="2166">
                  <c:v>885.25800000000004</c:v>
                </c:pt>
                <c:pt idx="2167">
                  <c:v>880.15499999999997</c:v>
                </c:pt>
                <c:pt idx="2168">
                  <c:v>890.52</c:v>
                </c:pt>
                <c:pt idx="2169">
                  <c:v>890.47699999999998</c:v>
                </c:pt>
                <c:pt idx="2170">
                  <c:v>891.66399999999999</c:v>
                </c:pt>
                <c:pt idx="2171">
                  <c:v>893.43600000000004</c:v>
                </c:pt>
                <c:pt idx="2172">
                  <c:v>885.06700000000001</c:v>
                </c:pt>
                <c:pt idx="2173">
                  <c:v>884.61400000000003</c:v>
                </c:pt>
                <c:pt idx="2174">
                  <c:v>887.39599999999996</c:v>
                </c:pt>
                <c:pt idx="2175">
                  <c:v>891.31</c:v>
                </c:pt>
                <c:pt idx="2176">
                  <c:v>882.59500000000003</c:v>
                </c:pt>
                <c:pt idx="2177">
                  <c:v>894.48500000000001</c:v>
                </c:pt>
                <c:pt idx="2178">
                  <c:v>888.61800000000005</c:v>
                </c:pt>
                <c:pt idx="2179">
                  <c:v>884.755</c:v>
                </c:pt>
                <c:pt idx="2180">
                  <c:v>884.60500000000002</c:v>
                </c:pt>
                <c:pt idx="2181">
                  <c:v>892.05899999999997</c:v>
                </c:pt>
                <c:pt idx="2182">
                  <c:v>893.25</c:v>
                </c:pt>
                <c:pt idx="2183">
                  <c:v>895.44399999999996</c:v>
                </c:pt>
                <c:pt idx="2184">
                  <c:v>888.45799999999997</c:v>
                </c:pt>
                <c:pt idx="2185">
                  <c:v>891.32600000000002</c:v>
                </c:pt>
                <c:pt idx="2186">
                  <c:v>886.03399999999999</c:v>
                </c:pt>
                <c:pt idx="2187">
                  <c:v>895.21900000000005</c:v>
                </c:pt>
                <c:pt idx="2188">
                  <c:v>893.11199999999997</c:v>
                </c:pt>
                <c:pt idx="2189">
                  <c:v>893.76199999999994</c:v>
                </c:pt>
                <c:pt idx="2190">
                  <c:v>894.54200000000003</c:v>
                </c:pt>
                <c:pt idx="2191">
                  <c:v>889.55399999999997</c:v>
                </c:pt>
                <c:pt idx="2192">
                  <c:v>883.64300000000003</c:v>
                </c:pt>
                <c:pt idx="2193">
                  <c:v>892.17600000000004</c:v>
                </c:pt>
                <c:pt idx="2194">
                  <c:v>888.88499999999999</c:v>
                </c:pt>
                <c:pt idx="2195">
                  <c:v>906.03399999999999</c:v>
                </c:pt>
                <c:pt idx="2196">
                  <c:v>896.87400000000002</c:v>
                </c:pt>
                <c:pt idx="2197">
                  <c:v>897.01199999999994</c:v>
                </c:pt>
                <c:pt idx="2198">
                  <c:v>898.06700000000001</c:v>
                </c:pt>
                <c:pt idx="2199">
                  <c:v>889.96</c:v>
                </c:pt>
                <c:pt idx="2200">
                  <c:v>895.93100000000004</c:v>
                </c:pt>
                <c:pt idx="2201">
                  <c:v>889.58299999999997</c:v>
                </c:pt>
                <c:pt idx="2202">
                  <c:v>888.43499999999995</c:v>
                </c:pt>
                <c:pt idx="2203">
                  <c:v>892.28399999999999</c:v>
                </c:pt>
                <c:pt idx="2204">
                  <c:v>895.39300000000003</c:v>
                </c:pt>
                <c:pt idx="2205">
                  <c:v>898.27499999999998</c:v>
                </c:pt>
                <c:pt idx="2206">
                  <c:v>894.84400000000005</c:v>
                </c:pt>
                <c:pt idx="2207">
                  <c:v>900.06399999999996</c:v>
                </c:pt>
                <c:pt idx="2208">
                  <c:v>892.45100000000002</c:v>
                </c:pt>
                <c:pt idx="2209">
                  <c:v>892.85299999999995</c:v>
                </c:pt>
                <c:pt idx="2210">
                  <c:v>897.32</c:v>
                </c:pt>
                <c:pt idx="2211">
                  <c:v>894.952</c:v>
                </c:pt>
                <c:pt idx="2212">
                  <c:v>895.48599999999999</c:v>
                </c:pt>
                <c:pt idx="2213">
                  <c:v>899.28099999999995</c:v>
                </c:pt>
                <c:pt idx="2214">
                  <c:v>901.13900000000001</c:v>
                </c:pt>
                <c:pt idx="2215">
                  <c:v>895.86800000000005</c:v>
                </c:pt>
                <c:pt idx="2216">
                  <c:v>889.86900000000003</c:v>
                </c:pt>
                <c:pt idx="2217">
                  <c:v>899.86900000000003</c:v>
                </c:pt>
                <c:pt idx="2218">
                  <c:v>901.83100000000002</c:v>
                </c:pt>
                <c:pt idx="2219">
                  <c:v>898.11300000000006</c:v>
                </c:pt>
                <c:pt idx="2220">
                  <c:v>900.91800000000001</c:v>
                </c:pt>
                <c:pt idx="2221">
                  <c:v>893.39700000000005</c:v>
                </c:pt>
                <c:pt idx="2222">
                  <c:v>890.81299999999999</c:v>
                </c:pt>
                <c:pt idx="2223">
                  <c:v>893.88599999999997</c:v>
                </c:pt>
                <c:pt idx="2224">
                  <c:v>900.91499999999996</c:v>
                </c:pt>
                <c:pt idx="2225">
                  <c:v>894.42499999999995</c:v>
                </c:pt>
                <c:pt idx="2226">
                  <c:v>890.755</c:v>
                </c:pt>
                <c:pt idx="2227">
                  <c:v>897.09500000000003</c:v>
                </c:pt>
                <c:pt idx="2228">
                  <c:v>896.73</c:v>
                </c:pt>
                <c:pt idx="2229">
                  <c:v>890.87400000000002</c:v>
                </c:pt>
                <c:pt idx="2230">
                  <c:v>899.23699999999997</c:v>
                </c:pt>
                <c:pt idx="2231">
                  <c:v>900.01099999999997</c:v>
                </c:pt>
                <c:pt idx="2232">
                  <c:v>896.71299999999997</c:v>
                </c:pt>
                <c:pt idx="2233">
                  <c:v>889.46699999999998</c:v>
                </c:pt>
                <c:pt idx="2234">
                  <c:v>898.29</c:v>
                </c:pt>
                <c:pt idx="2235">
                  <c:v>895.39700000000005</c:v>
                </c:pt>
                <c:pt idx="2236">
                  <c:v>896.28599999999994</c:v>
                </c:pt>
                <c:pt idx="2237">
                  <c:v>895.61599999999999</c:v>
                </c:pt>
                <c:pt idx="2238">
                  <c:v>902.995</c:v>
                </c:pt>
                <c:pt idx="2239">
                  <c:v>894.16</c:v>
                </c:pt>
                <c:pt idx="2240">
                  <c:v>892.83900000000006</c:v>
                </c:pt>
                <c:pt idx="2241">
                  <c:v>896.48099999999999</c:v>
                </c:pt>
                <c:pt idx="2242">
                  <c:v>894.05499999999995</c:v>
                </c:pt>
                <c:pt idx="2243">
                  <c:v>899.24699999999996</c:v>
                </c:pt>
                <c:pt idx="2244">
                  <c:v>901.97</c:v>
                </c:pt>
                <c:pt idx="2245">
                  <c:v>893.19600000000003</c:v>
                </c:pt>
                <c:pt idx="2246">
                  <c:v>905.83</c:v>
                </c:pt>
                <c:pt idx="2247">
                  <c:v>905.94600000000003</c:v>
                </c:pt>
                <c:pt idx="2248">
                  <c:v>899.03700000000003</c:v>
                </c:pt>
                <c:pt idx="2249">
                  <c:v>895.58</c:v>
                </c:pt>
                <c:pt idx="2250">
                  <c:v>900.69600000000003</c:v>
                </c:pt>
                <c:pt idx="2251">
                  <c:v>896.69299999999998</c:v>
                </c:pt>
                <c:pt idx="2252">
                  <c:v>900.27700000000004</c:v>
                </c:pt>
                <c:pt idx="2253">
                  <c:v>901.40200000000004</c:v>
                </c:pt>
                <c:pt idx="2254">
                  <c:v>906.53399999999999</c:v>
                </c:pt>
                <c:pt idx="2255">
                  <c:v>896.10900000000004</c:v>
                </c:pt>
                <c:pt idx="2256">
                  <c:v>897.59100000000001</c:v>
                </c:pt>
                <c:pt idx="2257">
                  <c:v>900.64099999999996</c:v>
                </c:pt>
                <c:pt idx="2258">
                  <c:v>894.72400000000005</c:v>
                </c:pt>
                <c:pt idx="2259">
                  <c:v>901.33500000000004</c:v>
                </c:pt>
                <c:pt idx="2260">
                  <c:v>901.69899999999996</c:v>
                </c:pt>
                <c:pt idx="2261">
                  <c:v>903.13199999999995</c:v>
                </c:pt>
                <c:pt idx="2262">
                  <c:v>903.18499999999995</c:v>
                </c:pt>
                <c:pt idx="2263">
                  <c:v>901.69799999999998</c:v>
                </c:pt>
                <c:pt idx="2264">
                  <c:v>894.90099999999995</c:v>
                </c:pt>
                <c:pt idx="2265">
                  <c:v>905.84900000000005</c:v>
                </c:pt>
                <c:pt idx="2266">
                  <c:v>896.41099999999994</c:v>
                </c:pt>
                <c:pt idx="2267">
                  <c:v>895.20799999999997</c:v>
                </c:pt>
                <c:pt idx="2268">
                  <c:v>894.25800000000004</c:v>
                </c:pt>
                <c:pt idx="2269">
                  <c:v>901.52099999999996</c:v>
                </c:pt>
                <c:pt idx="2270">
                  <c:v>901.62900000000002</c:v>
                </c:pt>
                <c:pt idx="2271">
                  <c:v>908.28</c:v>
                </c:pt>
                <c:pt idx="2272">
                  <c:v>907.48500000000001</c:v>
                </c:pt>
                <c:pt idx="2273">
                  <c:v>900.947</c:v>
                </c:pt>
                <c:pt idx="2274">
                  <c:v>898.70100000000002</c:v>
                </c:pt>
                <c:pt idx="2275">
                  <c:v>901.04700000000003</c:v>
                </c:pt>
                <c:pt idx="2276">
                  <c:v>908.52300000000002</c:v>
                </c:pt>
                <c:pt idx="2277">
                  <c:v>899.53499999999997</c:v>
                </c:pt>
                <c:pt idx="2278">
                  <c:v>896.56100000000004</c:v>
                </c:pt>
                <c:pt idx="2279">
                  <c:v>897.14800000000002</c:v>
                </c:pt>
                <c:pt idx="2280">
                  <c:v>898.01599999999996</c:v>
                </c:pt>
                <c:pt idx="2281">
                  <c:v>903.18200000000002</c:v>
                </c:pt>
                <c:pt idx="2282">
                  <c:v>902.80100000000004</c:v>
                </c:pt>
                <c:pt idx="2283">
                  <c:v>905.60699999999997</c:v>
                </c:pt>
                <c:pt idx="2284">
                  <c:v>900.93499999999995</c:v>
                </c:pt>
                <c:pt idx="2285">
                  <c:v>902.21500000000003</c:v>
                </c:pt>
                <c:pt idx="2286">
                  <c:v>899.54100000000005</c:v>
                </c:pt>
                <c:pt idx="2287">
                  <c:v>906.005</c:v>
                </c:pt>
                <c:pt idx="2288">
                  <c:v>906.55799999999999</c:v>
                </c:pt>
                <c:pt idx="2289">
                  <c:v>904.74199999999996</c:v>
                </c:pt>
                <c:pt idx="2290">
                  <c:v>909.25699999999995</c:v>
                </c:pt>
                <c:pt idx="2291">
                  <c:v>903.01800000000003</c:v>
                </c:pt>
                <c:pt idx="2292">
                  <c:v>897.404</c:v>
                </c:pt>
                <c:pt idx="2293">
                  <c:v>903.91099999999994</c:v>
                </c:pt>
                <c:pt idx="2294">
                  <c:v>903.98500000000001</c:v>
                </c:pt>
                <c:pt idx="2295">
                  <c:v>902.98800000000006</c:v>
                </c:pt>
                <c:pt idx="2296">
                  <c:v>897.31899999999996</c:v>
                </c:pt>
                <c:pt idx="2297">
                  <c:v>904.82899999999995</c:v>
                </c:pt>
                <c:pt idx="2298">
                  <c:v>900.01900000000001</c:v>
                </c:pt>
                <c:pt idx="2299">
                  <c:v>902.92600000000004</c:v>
                </c:pt>
                <c:pt idx="2300">
                  <c:v>900.89200000000005</c:v>
                </c:pt>
                <c:pt idx="2301">
                  <c:v>906.76499999999999</c:v>
                </c:pt>
                <c:pt idx="2302">
                  <c:v>909.774</c:v>
                </c:pt>
                <c:pt idx="2303">
                  <c:v>906.26900000000001</c:v>
                </c:pt>
                <c:pt idx="2304">
                  <c:v>899.21799999999996</c:v>
                </c:pt>
                <c:pt idx="2305">
                  <c:v>904.86400000000003</c:v>
                </c:pt>
                <c:pt idx="2306">
                  <c:v>906.29399999999998</c:v>
                </c:pt>
                <c:pt idx="2307">
                  <c:v>899.4</c:v>
                </c:pt>
                <c:pt idx="2308">
                  <c:v>906.32</c:v>
                </c:pt>
                <c:pt idx="2309">
                  <c:v>907.22400000000005</c:v>
                </c:pt>
                <c:pt idx="2310">
                  <c:v>899.13400000000001</c:v>
                </c:pt>
                <c:pt idx="2311">
                  <c:v>907.22699999999998</c:v>
                </c:pt>
                <c:pt idx="2312">
                  <c:v>902.16800000000001</c:v>
                </c:pt>
                <c:pt idx="2313">
                  <c:v>905.35199999999998</c:v>
                </c:pt>
                <c:pt idx="2314">
                  <c:v>902.52800000000002</c:v>
                </c:pt>
                <c:pt idx="2315">
                  <c:v>906.22500000000002</c:v>
                </c:pt>
                <c:pt idx="2316">
                  <c:v>905.154</c:v>
                </c:pt>
                <c:pt idx="2317">
                  <c:v>906.78700000000003</c:v>
                </c:pt>
                <c:pt idx="2318">
                  <c:v>906.95100000000002</c:v>
                </c:pt>
                <c:pt idx="2319">
                  <c:v>907.81899999999996</c:v>
                </c:pt>
                <c:pt idx="2320">
                  <c:v>907.25</c:v>
                </c:pt>
                <c:pt idx="2321">
                  <c:v>908.88400000000001</c:v>
                </c:pt>
                <c:pt idx="2322">
                  <c:v>910.90300000000002</c:v>
                </c:pt>
                <c:pt idx="2323">
                  <c:v>899.46400000000006</c:v>
                </c:pt>
                <c:pt idx="2324">
                  <c:v>905.274</c:v>
                </c:pt>
                <c:pt idx="2325">
                  <c:v>906.01599999999996</c:v>
                </c:pt>
                <c:pt idx="2326">
                  <c:v>921.17399999999998</c:v>
                </c:pt>
                <c:pt idx="2327">
                  <c:v>913.88099999999997</c:v>
                </c:pt>
                <c:pt idx="2328">
                  <c:v>905.54399999999998</c:v>
                </c:pt>
                <c:pt idx="2329">
                  <c:v>903.15899999999999</c:v>
                </c:pt>
                <c:pt idx="2330">
                  <c:v>902.64300000000003</c:v>
                </c:pt>
                <c:pt idx="2331">
                  <c:v>904.40700000000004</c:v>
                </c:pt>
                <c:pt idx="2332">
                  <c:v>912.09500000000003</c:v>
                </c:pt>
                <c:pt idx="2333">
                  <c:v>904.52700000000004</c:v>
                </c:pt>
                <c:pt idx="2334">
                  <c:v>908.74900000000002</c:v>
                </c:pt>
                <c:pt idx="2335">
                  <c:v>904.80899999999997</c:v>
                </c:pt>
                <c:pt idx="2336">
                  <c:v>903.85699999999997</c:v>
                </c:pt>
                <c:pt idx="2337">
                  <c:v>903.94600000000003</c:v>
                </c:pt>
                <c:pt idx="2338">
                  <c:v>909.63400000000001</c:v>
                </c:pt>
                <c:pt idx="2339">
                  <c:v>910.67100000000005</c:v>
                </c:pt>
                <c:pt idx="2340">
                  <c:v>913.27599999999995</c:v>
                </c:pt>
                <c:pt idx="2341">
                  <c:v>917.05799999999999</c:v>
                </c:pt>
                <c:pt idx="2342">
                  <c:v>911.51199999999994</c:v>
                </c:pt>
                <c:pt idx="2343">
                  <c:v>915.38599999999997</c:v>
                </c:pt>
                <c:pt idx="2344">
                  <c:v>908.84199999999998</c:v>
                </c:pt>
                <c:pt idx="2345">
                  <c:v>904.28</c:v>
                </c:pt>
                <c:pt idx="2346">
                  <c:v>902.25599999999997</c:v>
                </c:pt>
                <c:pt idx="2347">
                  <c:v>906.89400000000001</c:v>
                </c:pt>
                <c:pt idx="2348">
                  <c:v>907.41800000000001</c:v>
                </c:pt>
                <c:pt idx="2349">
                  <c:v>901.10900000000004</c:v>
                </c:pt>
                <c:pt idx="2350">
                  <c:v>913.18700000000001</c:v>
                </c:pt>
                <c:pt idx="2351">
                  <c:v>906.78700000000003</c:v>
                </c:pt>
                <c:pt idx="2352">
                  <c:v>908.11599999999999</c:v>
                </c:pt>
                <c:pt idx="2353">
                  <c:v>907.35299999999995</c:v>
                </c:pt>
                <c:pt idx="2354">
                  <c:v>909.01400000000001</c:v>
                </c:pt>
                <c:pt idx="2355">
                  <c:v>916.09699999999998</c:v>
                </c:pt>
                <c:pt idx="2356">
                  <c:v>912.7</c:v>
                </c:pt>
                <c:pt idx="2357">
                  <c:v>912.21699999999998</c:v>
                </c:pt>
                <c:pt idx="2358">
                  <c:v>913.61500000000001</c:v>
                </c:pt>
                <c:pt idx="2359">
                  <c:v>907.46699999999998</c:v>
                </c:pt>
                <c:pt idx="2360">
                  <c:v>912.577</c:v>
                </c:pt>
                <c:pt idx="2361">
                  <c:v>910.03</c:v>
                </c:pt>
                <c:pt idx="2362">
                  <c:v>913.16499999999996</c:v>
                </c:pt>
                <c:pt idx="2363">
                  <c:v>915.83799999999997</c:v>
                </c:pt>
                <c:pt idx="2364">
                  <c:v>915.47</c:v>
                </c:pt>
                <c:pt idx="2365">
                  <c:v>904.91600000000005</c:v>
                </c:pt>
                <c:pt idx="2366">
                  <c:v>909.12199999999996</c:v>
                </c:pt>
                <c:pt idx="2367">
                  <c:v>913.92499999999995</c:v>
                </c:pt>
                <c:pt idx="2368">
                  <c:v>915.66800000000001</c:v>
                </c:pt>
                <c:pt idx="2369">
                  <c:v>913.25699999999995</c:v>
                </c:pt>
                <c:pt idx="2370">
                  <c:v>910.221</c:v>
                </c:pt>
                <c:pt idx="2371">
                  <c:v>912.077</c:v>
                </c:pt>
                <c:pt idx="2372">
                  <c:v>913.00400000000002</c:v>
                </c:pt>
                <c:pt idx="2373">
                  <c:v>908.00300000000004</c:v>
                </c:pt>
                <c:pt idx="2374">
                  <c:v>911.947</c:v>
                </c:pt>
                <c:pt idx="2375">
                  <c:v>908.18</c:v>
                </c:pt>
                <c:pt idx="2376">
                  <c:v>910.55</c:v>
                </c:pt>
                <c:pt idx="2377">
                  <c:v>910.51300000000003</c:v>
                </c:pt>
                <c:pt idx="2378">
                  <c:v>916.33100000000002</c:v>
                </c:pt>
                <c:pt idx="2379">
                  <c:v>912.80700000000002</c:v>
                </c:pt>
                <c:pt idx="2380">
                  <c:v>917.91</c:v>
                </c:pt>
                <c:pt idx="2381">
                  <c:v>914.44200000000001</c:v>
                </c:pt>
                <c:pt idx="2382">
                  <c:v>909.13900000000001</c:v>
                </c:pt>
                <c:pt idx="2383">
                  <c:v>909.11099999999999</c:v>
                </c:pt>
                <c:pt idx="2384">
                  <c:v>910.75699999999995</c:v>
                </c:pt>
                <c:pt idx="2385">
                  <c:v>910.74</c:v>
                </c:pt>
                <c:pt idx="2386">
                  <c:v>921.827</c:v>
                </c:pt>
                <c:pt idx="2387">
                  <c:v>912.21</c:v>
                </c:pt>
                <c:pt idx="2388">
                  <c:v>911.12099999999998</c:v>
                </c:pt>
                <c:pt idx="2389">
                  <c:v>910.54200000000003</c:v>
                </c:pt>
                <c:pt idx="2390">
                  <c:v>907.08500000000004</c:v>
                </c:pt>
                <c:pt idx="2391">
                  <c:v>911.31899999999996</c:v>
                </c:pt>
                <c:pt idx="2392">
                  <c:v>910.20899999999995</c:v>
                </c:pt>
                <c:pt idx="2393">
                  <c:v>910.6</c:v>
                </c:pt>
                <c:pt idx="2394">
                  <c:v>914.60799999999995</c:v>
                </c:pt>
                <c:pt idx="2395">
                  <c:v>912.95299999999997</c:v>
                </c:pt>
                <c:pt idx="2396">
                  <c:v>916.30399999999997</c:v>
                </c:pt>
                <c:pt idx="2397">
                  <c:v>907.27599999999995</c:v>
                </c:pt>
                <c:pt idx="2398">
                  <c:v>915.601</c:v>
                </c:pt>
                <c:pt idx="2399">
                  <c:v>912.39300000000003</c:v>
                </c:pt>
                <c:pt idx="2400">
                  <c:v>918.22699999999998</c:v>
                </c:pt>
                <c:pt idx="2401">
                  <c:v>914.53599999999994</c:v>
                </c:pt>
                <c:pt idx="2402">
                  <c:v>907.23900000000003</c:v>
                </c:pt>
                <c:pt idx="2403">
                  <c:v>909.68600000000004</c:v>
                </c:pt>
                <c:pt idx="2404">
                  <c:v>917.26800000000003</c:v>
                </c:pt>
                <c:pt idx="2405">
                  <c:v>916.89200000000005</c:v>
                </c:pt>
                <c:pt idx="2406">
                  <c:v>917.51199999999994</c:v>
                </c:pt>
                <c:pt idx="2407">
                  <c:v>916.66700000000003</c:v>
                </c:pt>
                <c:pt idx="2408">
                  <c:v>911.65899999999999</c:v>
                </c:pt>
                <c:pt idx="2409">
                  <c:v>917.71799999999996</c:v>
                </c:pt>
                <c:pt idx="2410">
                  <c:v>915.548</c:v>
                </c:pt>
                <c:pt idx="2411">
                  <c:v>917.50099999999998</c:v>
                </c:pt>
                <c:pt idx="2412">
                  <c:v>914.76400000000001</c:v>
                </c:pt>
                <c:pt idx="2413">
                  <c:v>932.32600000000002</c:v>
                </c:pt>
                <c:pt idx="2414">
                  <c:v>931.81899999999996</c:v>
                </c:pt>
                <c:pt idx="2415">
                  <c:v>920.548</c:v>
                </c:pt>
                <c:pt idx="2416">
                  <c:v>915.15899999999999</c:v>
                </c:pt>
                <c:pt idx="2417">
                  <c:v>909.95799999999997</c:v>
                </c:pt>
                <c:pt idx="2418">
                  <c:v>919.31</c:v>
                </c:pt>
                <c:pt idx="2419">
                  <c:v>921.35500000000002</c:v>
                </c:pt>
                <c:pt idx="2420">
                  <c:v>913.16499999999996</c:v>
                </c:pt>
                <c:pt idx="2421">
                  <c:v>912.245</c:v>
                </c:pt>
                <c:pt idx="2422">
                  <c:v>919.64599999999996</c:v>
                </c:pt>
                <c:pt idx="2423">
                  <c:v>920.43600000000004</c:v>
                </c:pt>
                <c:pt idx="2424">
                  <c:v>917.02700000000004</c:v>
                </c:pt>
                <c:pt idx="2425">
                  <c:v>917.88</c:v>
                </c:pt>
                <c:pt idx="2426">
                  <c:v>916.77700000000004</c:v>
                </c:pt>
                <c:pt idx="2427">
                  <c:v>913.024</c:v>
                </c:pt>
                <c:pt idx="2428">
                  <c:v>912.89499999999998</c:v>
                </c:pt>
                <c:pt idx="2429">
                  <c:v>918.28300000000002</c:v>
                </c:pt>
                <c:pt idx="2430">
                  <c:v>919.93899999999996</c:v>
                </c:pt>
                <c:pt idx="2431">
                  <c:v>927.97299999999996</c:v>
                </c:pt>
                <c:pt idx="2432">
                  <c:v>931.27300000000002</c:v>
                </c:pt>
                <c:pt idx="2433">
                  <c:v>921.14400000000001</c:v>
                </c:pt>
                <c:pt idx="2434">
                  <c:v>919.90099999999995</c:v>
                </c:pt>
                <c:pt idx="2435">
                  <c:v>917.11400000000003</c:v>
                </c:pt>
                <c:pt idx="2436">
                  <c:v>917.68399999999997</c:v>
                </c:pt>
                <c:pt idx="2437">
                  <c:v>917.46100000000001</c:v>
                </c:pt>
                <c:pt idx="2438">
                  <c:v>921.22299999999996</c:v>
                </c:pt>
                <c:pt idx="2439">
                  <c:v>914.86</c:v>
                </c:pt>
                <c:pt idx="2440">
                  <c:v>917.89499999999998</c:v>
                </c:pt>
                <c:pt idx="2441">
                  <c:v>920.48099999999999</c:v>
                </c:pt>
                <c:pt idx="2442">
                  <c:v>918.09299999999996</c:v>
                </c:pt>
                <c:pt idx="2443">
                  <c:v>919.29899999999998</c:v>
                </c:pt>
                <c:pt idx="2444">
                  <c:v>914.22500000000002</c:v>
                </c:pt>
                <c:pt idx="2445">
                  <c:v>917.71199999999999</c:v>
                </c:pt>
                <c:pt idx="2446">
                  <c:v>923.75900000000001</c:v>
                </c:pt>
                <c:pt idx="2447">
                  <c:v>922.274</c:v>
                </c:pt>
                <c:pt idx="2448">
                  <c:v>922.98900000000003</c:v>
                </c:pt>
                <c:pt idx="2449">
                  <c:v>918.14300000000003</c:v>
                </c:pt>
                <c:pt idx="2450">
                  <c:v>922.57600000000002</c:v>
                </c:pt>
                <c:pt idx="2451">
                  <c:v>917.56899999999996</c:v>
                </c:pt>
                <c:pt idx="2452">
                  <c:v>918.577</c:v>
                </c:pt>
                <c:pt idx="2453">
                  <c:v>922.28800000000001</c:v>
                </c:pt>
                <c:pt idx="2454">
                  <c:v>927.49900000000002</c:v>
                </c:pt>
                <c:pt idx="2455">
                  <c:v>920.6</c:v>
                </c:pt>
                <c:pt idx="2456">
                  <c:v>925.64599999999996</c:v>
                </c:pt>
                <c:pt idx="2457">
                  <c:v>921.00099999999998</c:v>
                </c:pt>
                <c:pt idx="2458">
                  <c:v>922.47199999999998</c:v>
                </c:pt>
                <c:pt idx="2459">
                  <c:v>919.76800000000003</c:v>
                </c:pt>
                <c:pt idx="2460">
                  <c:v>917.21400000000006</c:v>
                </c:pt>
                <c:pt idx="2461">
                  <c:v>917.83900000000006</c:v>
                </c:pt>
                <c:pt idx="2462">
                  <c:v>916.36099999999999</c:v>
                </c:pt>
                <c:pt idx="2463">
                  <c:v>913.22400000000005</c:v>
                </c:pt>
                <c:pt idx="2464">
                  <c:v>920.24400000000003</c:v>
                </c:pt>
                <c:pt idx="2465">
                  <c:v>921.98800000000006</c:v>
                </c:pt>
                <c:pt idx="2466">
                  <c:v>919.04600000000005</c:v>
                </c:pt>
                <c:pt idx="2467">
                  <c:v>932.09</c:v>
                </c:pt>
                <c:pt idx="2468">
                  <c:v>922.34699999999998</c:v>
                </c:pt>
                <c:pt idx="2469">
                  <c:v>916.69</c:v>
                </c:pt>
                <c:pt idx="2470">
                  <c:v>925.97500000000002</c:v>
                </c:pt>
                <c:pt idx="2471">
                  <c:v>919.476</c:v>
                </c:pt>
                <c:pt idx="2472">
                  <c:v>915.46400000000006</c:v>
                </c:pt>
                <c:pt idx="2473">
                  <c:v>921.37400000000002</c:v>
                </c:pt>
                <c:pt idx="2474">
                  <c:v>922.61099999999999</c:v>
                </c:pt>
                <c:pt idx="2475">
                  <c:v>919.19799999999998</c:v>
                </c:pt>
                <c:pt idx="2476">
                  <c:v>922.90700000000004</c:v>
                </c:pt>
                <c:pt idx="2477">
                  <c:v>923.88</c:v>
                </c:pt>
                <c:pt idx="2478">
                  <c:v>917.83299999999997</c:v>
                </c:pt>
                <c:pt idx="2479">
                  <c:v>920.096</c:v>
                </c:pt>
                <c:pt idx="2480">
                  <c:v>925.06899999999996</c:v>
                </c:pt>
                <c:pt idx="2481">
                  <c:v>926.65200000000004</c:v>
                </c:pt>
                <c:pt idx="2482">
                  <c:v>920.81600000000003</c:v>
                </c:pt>
                <c:pt idx="2483">
                  <c:v>919.43299999999999</c:v>
                </c:pt>
                <c:pt idx="2484">
                  <c:v>925.83299999999997</c:v>
                </c:pt>
                <c:pt idx="2485">
                  <c:v>922.52800000000002</c:v>
                </c:pt>
                <c:pt idx="2486">
                  <c:v>923.351</c:v>
                </c:pt>
                <c:pt idx="2487">
                  <c:v>920.596</c:v>
                </c:pt>
                <c:pt idx="2488">
                  <c:v>917.62699999999995</c:v>
                </c:pt>
                <c:pt idx="2489">
                  <c:v>919.78200000000004</c:v>
                </c:pt>
                <c:pt idx="2490">
                  <c:v>922.80200000000002</c:v>
                </c:pt>
                <c:pt idx="2491">
                  <c:v>925.62599999999998</c:v>
                </c:pt>
                <c:pt idx="2492">
                  <c:v>920.36500000000001</c:v>
                </c:pt>
                <c:pt idx="2493">
                  <c:v>928.23099999999999</c:v>
                </c:pt>
                <c:pt idx="2494">
                  <c:v>922.14800000000002</c:v>
                </c:pt>
                <c:pt idx="2495">
                  <c:v>921.33</c:v>
                </c:pt>
                <c:pt idx="2496">
                  <c:v>926.71699999999998</c:v>
                </c:pt>
                <c:pt idx="2497">
                  <c:v>923.23500000000001</c:v>
                </c:pt>
                <c:pt idx="2498">
                  <c:v>918.21</c:v>
                </c:pt>
                <c:pt idx="2499">
                  <c:v>918.25199999999995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7-453B-A527-692CCE5E5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468527"/>
        <c:axId val="1933210927"/>
      </c:lineChart>
      <c:catAx>
        <c:axId val="194246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oto Sans CJK JP Regular" panose="020B0500000000000000" pitchFamily="34" charset="-128"/>
                    <a:ea typeface="Noto Sans CJK JP Regular" panose="020B0500000000000000" pitchFamily="34" charset="-128"/>
                    <a:cs typeface="+mn-cs"/>
                  </a:defRPr>
                </a:pPr>
                <a:r>
                  <a:rPr lang="ja-JP" altLang="en-US" sz="1050"/>
                  <a:t>数列の長さ </a:t>
                </a:r>
                <a:r>
                  <a:rPr lang="en-US" altLang="ja-JP" sz="105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  <a:cs typeface="+mn-cs"/>
              </a:defRPr>
            </a:pPr>
            <a:endParaRPr lang="ja-JP"/>
          </a:p>
        </c:txPr>
        <c:crossAx val="1933210927"/>
        <c:crosses val="autoZero"/>
        <c:auto val="1"/>
        <c:lblAlgn val="ctr"/>
        <c:lblOffset val="100"/>
        <c:tickLblSkip val="150"/>
        <c:tickMarkSkip val="1"/>
        <c:noMultiLvlLbl val="0"/>
      </c:catAx>
      <c:valAx>
        <c:axId val="193321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oto Sans CJK JP Regular" panose="020B0500000000000000" pitchFamily="34" charset="-128"/>
                    <a:ea typeface="Noto Sans CJK JP Regular" panose="020B0500000000000000" pitchFamily="34" charset="-128"/>
                    <a:cs typeface="+mn-cs"/>
                  </a:defRPr>
                </a:pPr>
                <a:r>
                  <a:rPr lang="ja-JP" altLang="ja-JP" sz="1050" b="0" i="0" baseline="0">
                    <a:effectLst/>
                  </a:rPr>
                  <a:t>実行時間 </a:t>
                </a:r>
                <a:r>
                  <a:rPr lang="en-US" altLang="ja-JP" sz="1050" b="0" i="0" baseline="0">
                    <a:effectLst/>
                  </a:rPr>
                  <a:t>[ms]</a:t>
                </a:r>
                <a:endParaRPr lang="ja-JP" altLang="ja-JP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  <a:cs typeface="+mn-cs"/>
              </a:defRPr>
            </a:pPr>
            <a:endParaRPr lang="ja-JP"/>
          </a:p>
        </c:txPr>
        <c:crossAx val="194246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Noto Sans CJK JP Regular" panose="020B0500000000000000" pitchFamily="34" charset="-128"/>
          <a:ea typeface="Noto Sans CJK JP Regular" panose="020B0500000000000000" pitchFamily="34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  <a:cs typeface="+mn-cs"/>
              </a:defRPr>
            </a:pPr>
            <a:r>
              <a:rPr lang="ja-JP" altLang="en-US" b="1"/>
              <a:t>何倍高速化したか</a:t>
            </a:r>
            <a:endParaRPr lang="ja-JP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Noto Sans CJK JP Regular" panose="020B0500000000000000" pitchFamily="34" charset="-128"/>
              <a:ea typeface="Noto Sans CJK JP Regular" panose="020B0500000000000000" pitchFamily="34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output!$A$2:$A$2550</c:f>
              <c:numCache>
                <c:formatCode>General</c:formatCode>
                <c:ptCount val="254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10000</c:v>
                </c:pt>
                <c:pt idx="50">
                  <c:v>20000</c:v>
                </c:pt>
                <c:pt idx="51">
                  <c:v>30000</c:v>
                </c:pt>
                <c:pt idx="52">
                  <c:v>40000</c:v>
                </c:pt>
                <c:pt idx="53">
                  <c:v>50000</c:v>
                </c:pt>
                <c:pt idx="54">
                  <c:v>60000</c:v>
                </c:pt>
                <c:pt idx="55">
                  <c:v>70000</c:v>
                </c:pt>
                <c:pt idx="56">
                  <c:v>80000</c:v>
                </c:pt>
                <c:pt idx="57">
                  <c:v>90000</c:v>
                </c:pt>
                <c:pt idx="58">
                  <c:v>100000</c:v>
                </c:pt>
                <c:pt idx="59">
                  <c:v>110000</c:v>
                </c:pt>
                <c:pt idx="60">
                  <c:v>120000</c:v>
                </c:pt>
                <c:pt idx="61">
                  <c:v>130000</c:v>
                </c:pt>
                <c:pt idx="62">
                  <c:v>140000</c:v>
                </c:pt>
                <c:pt idx="63">
                  <c:v>150000</c:v>
                </c:pt>
                <c:pt idx="64">
                  <c:v>160000</c:v>
                </c:pt>
                <c:pt idx="65">
                  <c:v>170000</c:v>
                </c:pt>
                <c:pt idx="66">
                  <c:v>180000</c:v>
                </c:pt>
                <c:pt idx="67">
                  <c:v>190000</c:v>
                </c:pt>
                <c:pt idx="68">
                  <c:v>200000</c:v>
                </c:pt>
                <c:pt idx="69">
                  <c:v>210000</c:v>
                </c:pt>
                <c:pt idx="70">
                  <c:v>220000</c:v>
                </c:pt>
                <c:pt idx="71">
                  <c:v>230000</c:v>
                </c:pt>
                <c:pt idx="72">
                  <c:v>240000</c:v>
                </c:pt>
                <c:pt idx="73">
                  <c:v>250000</c:v>
                </c:pt>
                <c:pt idx="74">
                  <c:v>260000</c:v>
                </c:pt>
                <c:pt idx="75">
                  <c:v>270000</c:v>
                </c:pt>
                <c:pt idx="76">
                  <c:v>280000</c:v>
                </c:pt>
                <c:pt idx="77">
                  <c:v>290000</c:v>
                </c:pt>
                <c:pt idx="78">
                  <c:v>300000</c:v>
                </c:pt>
                <c:pt idx="79">
                  <c:v>310000</c:v>
                </c:pt>
                <c:pt idx="80">
                  <c:v>320000</c:v>
                </c:pt>
                <c:pt idx="81">
                  <c:v>330000</c:v>
                </c:pt>
                <c:pt idx="82">
                  <c:v>340000</c:v>
                </c:pt>
                <c:pt idx="83">
                  <c:v>350000</c:v>
                </c:pt>
                <c:pt idx="84">
                  <c:v>360000</c:v>
                </c:pt>
                <c:pt idx="85">
                  <c:v>370000</c:v>
                </c:pt>
                <c:pt idx="86">
                  <c:v>380000</c:v>
                </c:pt>
                <c:pt idx="87">
                  <c:v>390000</c:v>
                </c:pt>
                <c:pt idx="88">
                  <c:v>400000</c:v>
                </c:pt>
                <c:pt idx="89">
                  <c:v>410000</c:v>
                </c:pt>
                <c:pt idx="90">
                  <c:v>420000</c:v>
                </c:pt>
                <c:pt idx="91">
                  <c:v>430000</c:v>
                </c:pt>
                <c:pt idx="92">
                  <c:v>440000</c:v>
                </c:pt>
                <c:pt idx="93">
                  <c:v>450000</c:v>
                </c:pt>
                <c:pt idx="94">
                  <c:v>460000</c:v>
                </c:pt>
                <c:pt idx="95">
                  <c:v>470000</c:v>
                </c:pt>
                <c:pt idx="96">
                  <c:v>480000</c:v>
                </c:pt>
                <c:pt idx="97">
                  <c:v>490000</c:v>
                </c:pt>
                <c:pt idx="98">
                  <c:v>500000</c:v>
                </c:pt>
                <c:pt idx="99">
                  <c:v>510000</c:v>
                </c:pt>
                <c:pt idx="100">
                  <c:v>520000</c:v>
                </c:pt>
                <c:pt idx="101">
                  <c:v>530000</c:v>
                </c:pt>
                <c:pt idx="102">
                  <c:v>540000</c:v>
                </c:pt>
                <c:pt idx="103">
                  <c:v>550000</c:v>
                </c:pt>
                <c:pt idx="104">
                  <c:v>560000</c:v>
                </c:pt>
                <c:pt idx="105">
                  <c:v>570000</c:v>
                </c:pt>
                <c:pt idx="106">
                  <c:v>580000</c:v>
                </c:pt>
                <c:pt idx="107">
                  <c:v>590000</c:v>
                </c:pt>
                <c:pt idx="108">
                  <c:v>600000</c:v>
                </c:pt>
                <c:pt idx="109">
                  <c:v>610000</c:v>
                </c:pt>
                <c:pt idx="110">
                  <c:v>620000</c:v>
                </c:pt>
                <c:pt idx="111">
                  <c:v>630000</c:v>
                </c:pt>
                <c:pt idx="112">
                  <c:v>640000</c:v>
                </c:pt>
                <c:pt idx="113">
                  <c:v>650000</c:v>
                </c:pt>
                <c:pt idx="114">
                  <c:v>660000</c:v>
                </c:pt>
                <c:pt idx="115">
                  <c:v>670000</c:v>
                </c:pt>
                <c:pt idx="116">
                  <c:v>680000</c:v>
                </c:pt>
                <c:pt idx="117">
                  <c:v>690000</c:v>
                </c:pt>
                <c:pt idx="118">
                  <c:v>700000</c:v>
                </c:pt>
                <c:pt idx="119">
                  <c:v>710000</c:v>
                </c:pt>
                <c:pt idx="120">
                  <c:v>720000</c:v>
                </c:pt>
                <c:pt idx="121">
                  <c:v>730000</c:v>
                </c:pt>
                <c:pt idx="122">
                  <c:v>740000</c:v>
                </c:pt>
                <c:pt idx="123">
                  <c:v>750000</c:v>
                </c:pt>
                <c:pt idx="124">
                  <c:v>760000</c:v>
                </c:pt>
                <c:pt idx="125">
                  <c:v>770000</c:v>
                </c:pt>
                <c:pt idx="126">
                  <c:v>780000</c:v>
                </c:pt>
                <c:pt idx="127">
                  <c:v>790000</c:v>
                </c:pt>
                <c:pt idx="128">
                  <c:v>800000</c:v>
                </c:pt>
                <c:pt idx="129">
                  <c:v>810000</c:v>
                </c:pt>
                <c:pt idx="130">
                  <c:v>820000</c:v>
                </c:pt>
                <c:pt idx="131">
                  <c:v>830000</c:v>
                </c:pt>
                <c:pt idx="132">
                  <c:v>840000</c:v>
                </c:pt>
                <c:pt idx="133">
                  <c:v>850000</c:v>
                </c:pt>
                <c:pt idx="134">
                  <c:v>860000</c:v>
                </c:pt>
                <c:pt idx="135">
                  <c:v>870000</c:v>
                </c:pt>
                <c:pt idx="136">
                  <c:v>880000</c:v>
                </c:pt>
                <c:pt idx="137">
                  <c:v>890000</c:v>
                </c:pt>
                <c:pt idx="138">
                  <c:v>900000</c:v>
                </c:pt>
                <c:pt idx="139">
                  <c:v>910000</c:v>
                </c:pt>
                <c:pt idx="140">
                  <c:v>920000</c:v>
                </c:pt>
                <c:pt idx="141">
                  <c:v>930000</c:v>
                </c:pt>
                <c:pt idx="142">
                  <c:v>940000</c:v>
                </c:pt>
                <c:pt idx="143">
                  <c:v>950000</c:v>
                </c:pt>
                <c:pt idx="144">
                  <c:v>960000</c:v>
                </c:pt>
                <c:pt idx="145">
                  <c:v>970000</c:v>
                </c:pt>
                <c:pt idx="146">
                  <c:v>980000</c:v>
                </c:pt>
                <c:pt idx="147">
                  <c:v>990000</c:v>
                </c:pt>
                <c:pt idx="148">
                  <c:v>1000000</c:v>
                </c:pt>
                <c:pt idx="149">
                  <c:v>1010000</c:v>
                </c:pt>
                <c:pt idx="150">
                  <c:v>1020000</c:v>
                </c:pt>
                <c:pt idx="151">
                  <c:v>1030000</c:v>
                </c:pt>
                <c:pt idx="152">
                  <c:v>1040000</c:v>
                </c:pt>
                <c:pt idx="153">
                  <c:v>1050000</c:v>
                </c:pt>
                <c:pt idx="154">
                  <c:v>1060000</c:v>
                </c:pt>
                <c:pt idx="155">
                  <c:v>1070000</c:v>
                </c:pt>
                <c:pt idx="156">
                  <c:v>1080000</c:v>
                </c:pt>
                <c:pt idx="157">
                  <c:v>1090000</c:v>
                </c:pt>
                <c:pt idx="158">
                  <c:v>1100000</c:v>
                </c:pt>
                <c:pt idx="159">
                  <c:v>1110000</c:v>
                </c:pt>
                <c:pt idx="160">
                  <c:v>1120000</c:v>
                </c:pt>
                <c:pt idx="161">
                  <c:v>1130000</c:v>
                </c:pt>
                <c:pt idx="162">
                  <c:v>1140000</c:v>
                </c:pt>
                <c:pt idx="163">
                  <c:v>1150000</c:v>
                </c:pt>
                <c:pt idx="164">
                  <c:v>1160000</c:v>
                </c:pt>
                <c:pt idx="165">
                  <c:v>1170000</c:v>
                </c:pt>
                <c:pt idx="166">
                  <c:v>1180000</c:v>
                </c:pt>
                <c:pt idx="167">
                  <c:v>1190000</c:v>
                </c:pt>
                <c:pt idx="168">
                  <c:v>1200000</c:v>
                </c:pt>
                <c:pt idx="169">
                  <c:v>1210000</c:v>
                </c:pt>
                <c:pt idx="170">
                  <c:v>1220000</c:v>
                </c:pt>
                <c:pt idx="171">
                  <c:v>1230000</c:v>
                </c:pt>
                <c:pt idx="172">
                  <c:v>1240000</c:v>
                </c:pt>
                <c:pt idx="173">
                  <c:v>1250000</c:v>
                </c:pt>
                <c:pt idx="174">
                  <c:v>1260000</c:v>
                </c:pt>
                <c:pt idx="175">
                  <c:v>1270000</c:v>
                </c:pt>
                <c:pt idx="176">
                  <c:v>1280000</c:v>
                </c:pt>
                <c:pt idx="177">
                  <c:v>1290000</c:v>
                </c:pt>
                <c:pt idx="178">
                  <c:v>1300000</c:v>
                </c:pt>
                <c:pt idx="179">
                  <c:v>1310000</c:v>
                </c:pt>
                <c:pt idx="180">
                  <c:v>1320000</c:v>
                </c:pt>
                <c:pt idx="181">
                  <c:v>1330000</c:v>
                </c:pt>
                <c:pt idx="182">
                  <c:v>1340000</c:v>
                </c:pt>
                <c:pt idx="183">
                  <c:v>1350000</c:v>
                </c:pt>
                <c:pt idx="184">
                  <c:v>1360000</c:v>
                </c:pt>
                <c:pt idx="185">
                  <c:v>1370000</c:v>
                </c:pt>
                <c:pt idx="186">
                  <c:v>1380000</c:v>
                </c:pt>
                <c:pt idx="187">
                  <c:v>1390000</c:v>
                </c:pt>
                <c:pt idx="188">
                  <c:v>1400000</c:v>
                </c:pt>
                <c:pt idx="189">
                  <c:v>1410000</c:v>
                </c:pt>
                <c:pt idx="190">
                  <c:v>1420000</c:v>
                </c:pt>
                <c:pt idx="191">
                  <c:v>1430000</c:v>
                </c:pt>
                <c:pt idx="192">
                  <c:v>1440000</c:v>
                </c:pt>
                <c:pt idx="193">
                  <c:v>1450000</c:v>
                </c:pt>
                <c:pt idx="194">
                  <c:v>1460000</c:v>
                </c:pt>
                <c:pt idx="195">
                  <c:v>1470000</c:v>
                </c:pt>
                <c:pt idx="196">
                  <c:v>1480000</c:v>
                </c:pt>
                <c:pt idx="197">
                  <c:v>1490000</c:v>
                </c:pt>
                <c:pt idx="198">
                  <c:v>1500000</c:v>
                </c:pt>
                <c:pt idx="199">
                  <c:v>1510000</c:v>
                </c:pt>
                <c:pt idx="200">
                  <c:v>1520000</c:v>
                </c:pt>
                <c:pt idx="201">
                  <c:v>1530000</c:v>
                </c:pt>
                <c:pt idx="202">
                  <c:v>1540000</c:v>
                </c:pt>
                <c:pt idx="203">
                  <c:v>1550000</c:v>
                </c:pt>
                <c:pt idx="204">
                  <c:v>1560000</c:v>
                </c:pt>
                <c:pt idx="205">
                  <c:v>1570000</c:v>
                </c:pt>
                <c:pt idx="206">
                  <c:v>1580000</c:v>
                </c:pt>
                <c:pt idx="207">
                  <c:v>1590000</c:v>
                </c:pt>
                <c:pt idx="208">
                  <c:v>1600000</c:v>
                </c:pt>
                <c:pt idx="209">
                  <c:v>1610000</c:v>
                </c:pt>
                <c:pt idx="210">
                  <c:v>1620000</c:v>
                </c:pt>
                <c:pt idx="211">
                  <c:v>1630000</c:v>
                </c:pt>
                <c:pt idx="212">
                  <c:v>1640000</c:v>
                </c:pt>
                <c:pt idx="213">
                  <c:v>1650000</c:v>
                </c:pt>
                <c:pt idx="214">
                  <c:v>1660000</c:v>
                </c:pt>
                <c:pt idx="215">
                  <c:v>1670000</c:v>
                </c:pt>
                <c:pt idx="216">
                  <c:v>1680000</c:v>
                </c:pt>
                <c:pt idx="217">
                  <c:v>1690000</c:v>
                </c:pt>
                <c:pt idx="218">
                  <c:v>1700000</c:v>
                </c:pt>
                <c:pt idx="219">
                  <c:v>1710000</c:v>
                </c:pt>
                <c:pt idx="220">
                  <c:v>1720000</c:v>
                </c:pt>
                <c:pt idx="221">
                  <c:v>1730000</c:v>
                </c:pt>
                <c:pt idx="222">
                  <c:v>1740000</c:v>
                </c:pt>
                <c:pt idx="223">
                  <c:v>1750000</c:v>
                </c:pt>
                <c:pt idx="224">
                  <c:v>1760000</c:v>
                </c:pt>
                <c:pt idx="225">
                  <c:v>1770000</c:v>
                </c:pt>
                <c:pt idx="226">
                  <c:v>1780000</c:v>
                </c:pt>
                <c:pt idx="227">
                  <c:v>1790000</c:v>
                </c:pt>
                <c:pt idx="228">
                  <c:v>1800000</c:v>
                </c:pt>
                <c:pt idx="229">
                  <c:v>1810000</c:v>
                </c:pt>
                <c:pt idx="230">
                  <c:v>1820000</c:v>
                </c:pt>
                <c:pt idx="231">
                  <c:v>1830000</c:v>
                </c:pt>
                <c:pt idx="232">
                  <c:v>1840000</c:v>
                </c:pt>
                <c:pt idx="233">
                  <c:v>1850000</c:v>
                </c:pt>
                <c:pt idx="234">
                  <c:v>1860000</c:v>
                </c:pt>
                <c:pt idx="235">
                  <c:v>1870000</c:v>
                </c:pt>
                <c:pt idx="236">
                  <c:v>1880000</c:v>
                </c:pt>
                <c:pt idx="237">
                  <c:v>1890000</c:v>
                </c:pt>
                <c:pt idx="238">
                  <c:v>1900000</c:v>
                </c:pt>
                <c:pt idx="239">
                  <c:v>1910000</c:v>
                </c:pt>
                <c:pt idx="240">
                  <c:v>1920000</c:v>
                </c:pt>
                <c:pt idx="241">
                  <c:v>1930000</c:v>
                </c:pt>
                <c:pt idx="242">
                  <c:v>1940000</c:v>
                </c:pt>
                <c:pt idx="243">
                  <c:v>1950000</c:v>
                </c:pt>
                <c:pt idx="244">
                  <c:v>1960000</c:v>
                </c:pt>
                <c:pt idx="245">
                  <c:v>1970000</c:v>
                </c:pt>
                <c:pt idx="246">
                  <c:v>1980000</c:v>
                </c:pt>
                <c:pt idx="247">
                  <c:v>1990000</c:v>
                </c:pt>
                <c:pt idx="248">
                  <c:v>2000000</c:v>
                </c:pt>
                <c:pt idx="249">
                  <c:v>2010000</c:v>
                </c:pt>
                <c:pt idx="250">
                  <c:v>2020000</c:v>
                </c:pt>
                <c:pt idx="251">
                  <c:v>2030000</c:v>
                </c:pt>
                <c:pt idx="252">
                  <c:v>2040000</c:v>
                </c:pt>
                <c:pt idx="253">
                  <c:v>2050000</c:v>
                </c:pt>
                <c:pt idx="254">
                  <c:v>2060000</c:v>
                </c:pt>
                <c:pt idx="255">
                  <c:v>2070000</c:v>
                </c:pt>
                <c:pt idx="256">
                  <c:v>2080000</c:v>
                </c:pt>
                <c:pt idx="257">
                  <c:v>2090000</c:v>
                </c:pt>
                <c:pt idx="258">
                  <c:v>2100000</c:v>
                </c:pt>
                <c:pt idx="259">
                  <c:v>2110000</c:v>
                </c:pt>
                <c:pt idx="260">
                  <c:v>2120000</c:v>
                </c:pt>
                <c:pt idx="261">
                  <c:v>2130000</c:v>
                </c:pt>
                <c:pt idx="262">
                  <c:v>2140000</c:v>
                </c:pt>
                <c:pt idx="263">
                  <c:v>2150000</c:v>
                </c:pt>
                <c:pt idx="264">
                  <c:v>2160000</c:v>
                </c:pt>
                <c:pt idx="265">
                  <c:v>2170000</c:v>
                </c:pt>
                <c:pt idx="266">
                  <c:v>2180000</c:v>
                </c:pt>
                <c:pt idx="267">
                  <c:v>2190000</c:v>
                </c:pt>
                <c:pt idx="268">
                  <c:v>2200000</c:v>
                </c:pt>
                <c:pt idx="269">
                  <c:v>2210000</c:v>
                </c:pt>
                <c:pt idx="270">
                  <c:v>2220000</c:v>
                </c:pt>
                <c:pt idx="271">
                  <c:v>2230000</c:v>
                </c:pt>
                <c:pt idx="272">
                  <c:v>2240000</c:v>
                </c:pt>
                <c:pt idx="273">
                  <c:v>2250000</c:v>
                </c:pt>
                <c:pt idx="274">
                  <c:v>2260000</c:v>
                </c:pt>
                <c:pt idx="275">
                  <c:v>2270000</c:v>
                </c:pt>
                <c:pt idx="276">
                  <c:v>2280000</c:v>
                </c:pt>
                <c:pt idx="277">
                  <c:v>2290000</c:v>
                </c:pt>
                <c:pt idx="278">
                  <c:v>2300000</c:v>
                </c:pt>
                <c:pt idx="279">
                  <c:v>2310000</c:v>
                </c:pt>
                <c:pt idx="280">
                  <c:v>2320000</c:v>
                </c:pt>
                <c:pt idx="281">
                  <c:v>2330000</c:v>
                </c:pt>
                <c:pt idx="282">
                  <c:v>2340000</c:v>
                </c:pt>
                <c:pt idx="283">
                  <c:v>2350000</c:v>
                </c:pt>
                <c:pt idx="284">
                  <c:v>2360000</c:v>
                </c:pt>
                <c:pt idx="285">
                  <c:v>2370000</c:v>
                </c:pt>
                <c:pt idx="286">
                  <c:v>2380000</c:v>
                </c:pt>
                <c:pt idx="287">
                  <c:v>2390000</c:v>
                </c:pt>
                <c:pt idx="288">
                  <c:v>2400000</c:v>
                </c:pt>
                <c:pt idx="289">
                  <c:v>2410000</c:v>
                </c:pt>
                <c:pt idx="290">
                  <c:v>2420000</c:v>
                </c:pt>
                <c:pt idx="291">
                  <c:v>2430000</c:v>
                </c:pt>
                <c:pt idx="292">
                  <c:v>2440000</c:v>
                </c:pt>
                <c:pt idx="293">
                  <c:v>2450000</c:v>
                </c:pt>
                <c:pt idx="294">
                  <c:v>2460000</c:v>
                </c:pt>
                <c:pt idx="295">
                  <c:v>2470000</c:v>
                </c:pt>
                <c:pt idx="296">
                  <c:v>2480000</c:v>
                </c:pt>
                <c:pt idx="297">
                  <c:v>2490000</c:v>
                </c:pt>
                <c:pt idx="298">
                  <c:v>2500000</c:v>
                </c:pt>
                <c:pt idx="299">
                  <c:v>2510000</c:v>
                </c:pt>
                <c:pt idx="300">
                  <c:v>2520000</c:v>
                </c:pt>
                <c:pt idx="301">
                  <c:v>2530000</c:v>
                </c:pt>
                <c:pt idx="302">
                  <c:v>2540000</c:v>
                </c:pt>
                <c:pt idx="303">
                  <c:v>2550000</c:v>
                </c:pt>
                <c:pt idx="304">
                  <c:v>2560000</c:v>
                </c:pt>
                <c:pt idx="305">
                  <c:v>2570000</c:v>
                </c:pt>
                <c:pt idx="306">
                  <c:v>2580000</c:v>
                </c:pt>
                <c:pt idx="307">
                  <c:v>2590000</c:v>
                </c:pt>
                <c:pt idx="308">
                  <c:v>2600000</c:v>
                </c:pt>
                <c:pt idx="309">
                  <c:v>2610000</c:v>
                </c:pt>
                <c:pt idx="310">
                  <c:v>2620000</c:v>
                </c:pt>
                <c:pt idx="311">
                  <c:v>2630000</c:v>
                </c:pt>
                <c:pt idx="312">
                  <c:v>2640000</c:v>
                </c:pt>
                <c:pt idx="313">
                  <c:v>2650000</c:v>
                </c:pt>
                <c:pt idx="314">
                  <c:v>2660000</c:v>
                </c:pt>
                <c:pt idx="315">
                  <c:v>2670000</c:v>
                </c:pt>
                <c:pt idx="316">
                  <c:v>2680000</c:v>
                </c:pt>
                <c:pt idx="317">
                  <c:v>2690000</c:v>
                </c:pt>
                <c:pt idx="318">
                  <c:v>2700000</c:v>
                </c:pt>
                <c:pt idx="319">
                  <c:v>2710000</c:v>
                </c:pt>
                <c:pt idx="320">
                  <c:v>2720000</c:v>
                </c:pt>
                <c:pt idx="321">
                  <c:v>2730000</c:v>
                </c:pt>
                <c:pt idx="322">
                  <c:v>2740000</c:v>
                </c:pt>
                <c:pt idx="323">
                  <c:v>2750000</c:v>
                </c:pt>
                <c:pt idx="324">
                  <c:v>2760000</c:v>
                </c:pt>
                <c:pt idx="325">
                  <c:v>2770000</c:v>
                </c:pt>
                <c:pt idx="326">
                  <c:v>2780000</c:v>
                </c:pt>
                <c:pt idx="327">
                  <c:v>2790000</c:v>
                </c:pt>
                <c:pt idx="328">
                  <c:v>2800000</c:v>
                </c:pt>
                <c:pt idx="329">
                  <c:v>2810000</c:v>
                </c:pt>
                <c:pt idx="330">
                  <c:v>2820000</c:v>
                </c:pt>
                <c:pt idx="331">
                  <c:v>2830000</c:v>
                </c:pt>
                <c:pt idx="332">
                  <c:v>2840000</c:v>
                </c:pt>
                <c:pt idx="333">
                  <c:v>2850000</c:v>
                </c:pt>
                <c:pt idx="334">
                  <c:v>2860000</c:v>
                </c:pt>
                <c:pt idx="335">
                  <c:v>2870000</c:v>
                </c:pt>
                <c:pt idx="336">
                  <c:v>2880000</c:v>
                </c:pt>
                <c:pt idx="337">
                  <c:v>2890000</c:v>
                </c:pt>
                <c:pt idx="338">
                  <c:v>2900000</c:v>
                </c:pt>
                <c:pt idx="339">
                  <c:v>2910000</c:v>
                </c:pt>
                <c:pt idx="340">
                  <c:v>2920000</c:v>
                </c:pt>
                <c:pt idx="341">
                  <c:v>2930000</c:v>
                </c:pt>
                <c:pt idx="342">
                  <c:v>2940000</c:v>
                </c:pt>
                <c:pt idx="343">
                  <c:v>2950000</c:v>
                </c:pt>
                <c:pt idx="344">
                  <c:v>2960000</c:v>
                </c:pt>
                <c:pt idx="345">
                  <c:v>2970000</c:v>
                </c:pt>
                <c:pt idx="346">
                  <c:v>2980000</c:v>
                </c:pt>
                <c:pt idx="347">
                  <c:v>2990000</c:v>
                </c:pt>
                <c:pt idx="348">
                  <c:v>3000000</c:v>
                </c:pt>
                <c:pt idx="349">
                  <c:v>3010000</c:v>
                </c:pt>
                <c:pt idx="350">
                  <c:v>3020000</c:v>
                </c:pt>
                <c:pt idx="351">
                  <c:v>3030000</c:v>
                </c:pt>
                <c:pt idx="352">
                  <c:v>3040000</c:v>
                </c:pt>
                <c:pt idx="353">
                  <c:v>3050000</c:v>
                </c:pt>
                <c:pt idx="354">
                  <c:v>3060000</c:v>
                </c:pt>
                <c:pt idx="355">
                  <c:v>3070000</c:v>
                </c:pt>
                <c:pt idx="356">
                  <c:v>3080000</c:v>
                </c:pt>
                <c:pt idx="357">
                  <c:v>3090000</c:v>
                </c:pt>
                <c:pt idx="358">
                  <c:v>3100000</c:v>
                </c:pt>
                <c:pt idx="359">
                  <c:v>3110000</c:v>
                </c:pt>
                <c:pt idx="360">
                  <c:v>3120000</c:v>
                </c:pt>
                <c:pt idx="361">
                  <c:v>3130000</c:v>
                </c:pt>
                <c:pt idx="362">
                  <c:v>3140000</c:v>
                </c:pt>
                <c:pt idx="363">
                  <c:v>3150000</c:v>
                </c:pt>
                <c:pt idx="364">
                  <c:v>3160000</c:v>
                </c:pt>
                <c:pt idx="365">
                  <c:v>3170000</c:v>
                </c:pt>
                <c:pt idx="366">
                  <c:v>3180000</c:v>
                </c:pt>
                <c:pt idx="367">
                  <c:v>3190000</c:v>
                </c:pt>
                <c:pt idx="368">
                  <c:v>3200000</c:v>
                </c:pt>
                <c:pt idx="369">
                  <c:v>3210000</c:v>
                </c:pt>
                <c:pt idx="370">
                  <c:v>3220000</c:v>
                </c:pt>
                <c:pt idx="371">
                  <c:v>3230000</c:v>
                </c:pt>
                <c:pt idx="372">
                  <c:v>3240000</c:v>
                </c:pt>
                <c:pt idx="373">
                  <c:v>3250000</c:v>
                </c:pt>
                <c:pt idx="374">
                  <c:v>3260000</c:v>
                </c:pt>
                <c:pt idx="375">
                  <c:v>3270000</c:v>
                </c:pt>
                <c:pt idx="376">
                  <c:v>3280000</c:v>
                </c:pt>
                <c:pt idx="377">
                  <c:v>3290000</c:v>
                </c:pt>
                <c:pt idx="378">
                  <c:v>3300000</c:v>
                </c:pt>
                <c:pt idx="379">
                  <c:v>3310000</c:v>
                </c:pt>
                <c:pt idx="380">
                  <c:v>3320000</c:v>
                </c:pt>
                <c:pt idx="381">
                  <c:v>3330000</c:v>
                </c:pt>
                <c:pt idx="382">
                  <c:v>3340000</c:v>
                </c:pt>
                <c:pt idx="383">
                  <c:v>3350000</c:v>
                </c:pt>
                <c:pt idx="384">
                  <c:v>3360000</c:v>
                </c:pt>
                <c:pt idx="385">
                  <c:v>3370000</c:v>
                </c:pt>
                <c:pt idx="386">
                  <c:v>3380000</c:v>
                </c:pt>
                <c:pt idx="387">
                  <c:v>3390000</c:v>
                </c:pt>
                <c:pt idx="388">
                  <c:v>3400000</c:v>
                </c:pt>
                <c:pt idx="389">
                  <c:v>3410000</c:v>
                </c:pt>
                <c:pt idx="390">
                  <c:v>3420000</c:v>
                </c:pt>
                <c:pt idx="391">
                  <c:v>3430000</c:v>
                </c:pt>
                <c:pt idx="392">
                  <c:v>3440000</c:v>
                </c:pt>
                <c:pt idx="393">
                  <c:v>3450000</c:v>
                </c:pt>
                <c:pt idx="394">
                  <c:v>3460000</c:v>
                </c:pt>
                <c:pt idx="395">
                  <c:v>3470000</c:v>
                </c:pt>
                <c:pt idx="396">
                  <c:v>3480000</c:v>
                </c:pt>
                <c:pt idx="397">
                  <c:v>3490000</c:v>
                </c:pt>
                <c:pt idx="398">
                  <c:v>3500000</c:v>
                </c:pt>
                <c:pt idx="399">
                  <c:v>3510000</c:v>
                </c:pt>
                <c:pt idx="400">
                  <c:v>3520000</c:v>
                </c:pt>
                <c:pt idx="401">
                  <c:v>3530000</c:v>
                </c:pt>
                <c:pt idx="402">
                  <c:v>3540000</c:v>
                </c:pt>
                <c:pt idx="403">
                  <c:v>3550000</c:v>
                </c:pt>
                <c:pt idx="404">
                  <c:v>3560000</c:v>
                </c:pt>
                <c:pt idx="405">
                  <c:v>3570000</c:v>
                </c:pt>
                <c:pt idx="406">
                  <c:v>3580000</c:v>
                </c:pt>
                <c:pt idx="407">
                  <c:v>3590000</c:v>
                </c:pt>
                <c:pt idx="408">
                  <c:v>3600000</c:v>
                </c:pt>
                <c:pt idx="409">
                  <c:v>3610000</c:v>
                </c:pt>
                <c:pt idx="410">
                  <c:v>3620000</c:v>
                </c:pt>
                <c:pt idx="411">
                  <c:v>3630000</c:v>
                </c:pt>
                <c:pt idx="412">
                  <c:v>3640000</c:v>
                </c:pt>
                <c:pt idx="413">
                  <c:v>3650000</c:v>
                </c:pt>
                <c:pt idx="414">
                  <c:v>3660000</c:v>
                </c:pt>
                <c:pt idx="415">
                  <c:v>3670000</c:v>
                </c:pt>
                <c:pt idx="416">
                  <c:v>3680000</c:v>
                </c:pt>
                <c:pt idx="417">
                  <c:v>3690000</c:v>
                </c:pt>
                <c:pt idx="418">
                  <c:v>3700000</c:v>
                </c:pt>
                <c:pt idx="419">
                  <c:v>3710000</c:v>
                </c:pt>
                <c:pt idx="420">
                  <c:v>3720000</c:v>
                </c:pt>
                <c:pt idx="421">
                  <c:v>3730000</c:v>
                </c:pt>
                <c:pt idx="422">
                  <c:v>3740000</c:v>
                </c:pt>
                <c:pt idx="423">
                  <c:v>3750000</c:v>
                </c:pt>
                <c:pt idx="424">
                  <c:v>3760000</c:v>
                </c:pt>
                <c:pt idx="425">
                  <c:v>3770000</c:v>
                </c:pt>
                <c:pt idx="426">
                  <c:v>3780000</c:v>
                </c:pt>
                <c:pt idx="427">
                  <c:v>3790000</c:v>
                </c:pt>
                <c:pt idx="428">
                  <c:v>3800000</c:v>
                </c:pt>
                <c:pt idx="429">
                  <c:v>3810000</c:v>
                </c:pt>
                <c:pt idx="430">
                  <c:v>3820000</c:v>
                </c:pt>
                <c:pt idx="431">
                  <c:v>3830000</c:v>
                </c:pt>
                <c:pt idx="432">
                  <c:v>3840000</c:v>
                </c:pt>
                <c:pt idx="433">
                  <c:v>3850000</c:v>
                </c:pt>
                <c:pt idx="434">
                  <c:v>3860000</c:v>
                </c:pt>
                <c:pt idx="435">
                  <c:v>3870000</c:v>
                </c:pt>
                <c:pt idx="436">
                  <c:v>3880000</c:v>
                </c:pt>
                <c:pt idx="437">
                  <c:v>3890000</c:v>
                </c:pt>
                <c:pt idx="438">
                  <c:v>3900000</c:v>
                </c:pt>
                <c:pt idx="439">
                  <c:v>3910000</c:v>
                </c:pt>
                <c:pt idx="440">
                  <c:v>3920000</c:v>
                </c:pt>
                <c:pt idx="441">
                  <c:v>3930000</c:v>
                </c:pt>
                <c:pt idx="442">
                  <c:v>3940000</c:v>
                </c:pt>
                <c:pt idx="443">
                  <c:v>3950000</c:v>
                </c:pt>
                <c:pt idx="444">
                  <c:v>3960000</c:v>
                </c:pt>
                <c:pt idx="445">
                  <c:v>3970000</c:v>
                </c:pt>
                <c:pt idx="446">
                  <c:v>3980000</c:v>
                </c:pt>
                <c:pt idx="447">
                  <c:v>3990000</c:v>
                </c:pt>
                <c:pt idx="448">
                  <c:v>4000000</c:v>
                </c:pt>
                <c:pt idx="449">
                  <c:v>4010000</c:v>
                </c:pt>
                <c:pt idx="450">
                  <c:v>4020000</c:v>
                </c:pt>
                <c:pt idx="451">
                  <c:v>4030000</c:v>
                </c:pt>
                <c:pt idx="452">
                  <c:v>4040000</c:v>
                </c:pt>
                <c:pt idx="453">
                  <c:v>4050000</c:v>
                </c:pt>
                <c:pt idx="454">
                  <c:v>4060000</c:v>
                </c:pt>
                <c:pt idx="455">
                  <c:v>4070000</c:v>
                </c:pt>
                <c:pt idx="456">
                  <c:v>4080000</c:v>
                </c:pt>
                <c:pt idx="457">
                  <c:v>4090000</c:v>
                </c:pt>
                <c:pt idx="458">
                  <c:v>4100000</c:v>
                </c:pt>
                <c:pt idx="459">
                  <c:v>4110000</c:v>
                </c:pt>
                <c:pt idx="460">
                  <c:v>4120000</c:v>
                </c:pt>
                <c:pt idx="461">
                  <c:v>4130000</c:v>
                </c:pt>
                <c:pt idx="462">
                  <c:v>4140000</c:v>
                </c:pt>
                <c:pt idx="463">
                  <c:v>4150000</c:v>
                </c:pt>
                <c:pt idx="464">
                  <c:v>4160000</c:v>
                </c:pt>
                <c:pt idx="465">
                  <c:v>4170000</c:v>
                </c:pt>
                <c:pt idx="466">
                  <c:v>4180000</c:v>
                </c:pt>
                <c:pt idx="467">
                  <c:v>4190000</c:v>
                </c:pt>
                <c:pt idx="468">
                  <c:v>4200000</c:v>
                </c:pt>
                <c:pt idx="469">
                  <c:v>4210000</c:v>
                </c:pt>
                <c:pt idx="470">
                  <c:v>4220000</c:v>
                </c:pt>
                <c:pt idx="471">
                  <c:v>4230000</c:v>
                </c:pt>
                <c:pt idx="472">
                  <c:v>4240000</c:v>
                </c:pt>
                <c:pt idx="473">
                  <c:v>4250000</c:v>
                </c:pt>
                <c:pt idx="474">
                  <c:v>4260000</c:v>
                </c:pt>
                <c:pt idx="475">
                  <c:v>4270000</c:v>
                </c:pt>
                <c:pt idx="476">
                  <c:v>4280000</c:v>
                </c:pt>
                <c:pt idx="477">
                  <c:v>4290000</c:v>
                </c:pt>
                <c:pt idx="478">
                  <c:v>4300000</c:v>
                </c:pt>
                <c:pt idx="479">
                  <c:v>4310000</c:v>
                </c:pt>
                <c:pt idx="480">
                  <c:v>4320000</c:v>
                </c:pt>
                <c:pt idx="481">
                  <c:v>4330000</c:v>
                </c:pt>
                <c:pt idx="482">
                  <c:v>4340000</c:v>
                </c:pt>
                <c:pt idx="483">
                  <c:v>4350000</c:v>
                </c:pt>
                <c:pt idx="484">
                  <c:v>4360000</c:v>
                </c:pt>
                <c:pt idx="485">
                  <c:v>4370000</c:v>
                </c:pt>
                <c:pt idx="486">
                  <c:v>4380000</c:v>
                </c:pt>
                <c:pt idx="487">
                  <c:v>4390000</c:v>
                </c:pt>
                <c:pt idx="488">
                  <c:v>4400000</c:v>
                </c:pt>
                <c:pt idx="489">
                  <c:v>4410000</c:v>
                </c:pt>
                <c:pt idx="490">
                  <c:v>4420000</c:v>
                </c:pt>
                <c:pt idx="491">
                  <c:v>4430000</c:v>
                </c:pt>
                <c:pt idx="492">
                  <c:v>4440000</c:v>
                </c:pt>
                <c:pt idx="493">
                  <c:v>4450000</c:v>
                </c:pt>
                <c:pt idx="494">
                  <c:v>4460000</c:v>
                </c:pt>
                <c:pt idx="495">
                  <c:v>4470000</c:v>
                </c:pt>
                <c:pt idx="496">
                  <c:v>4480000</c:v>
                </c:pt>
                <c:pt idx="497">
                  <c:v>4490000</c:v>
                </c:pt>
                <c:pt idx="498">
                  <c:v>4500000</c:v>
                </c:pt>
                <c:pt idx="499">
                  <c:v>4510000</c:v>
                </c:pt>
                <c:pt idx="500">
                  <c:v>4520000</c:v>
                </c:pt>
                <c:pt idx="501">
                  <c:v>4530000</c:v>
                </c:pt>
                <c:pt idx="502">
                  <c:v>4540000</c:v>
                </c:pt>
                <c:pt idx="503">
                  <c:v>4550000</c:v>
                </c:pt>
                <c:pt idx="504">
                  <c:v>4560000</c:v>
                </c:pt>
                <c:pt idx="505">
                  <c:v>4570000</c:v>
                </c:pt>
                <c:pt idx="506">
                  <c:v>4580000</c:v>
                </c:pt>
                <c:pt idx="507">
                  <c:v>4590000</c:v>
                </c:pt>
                <c:pt idx="508">
                  <c:v>4600000</c:v>
                </c:pt>
                <c:pt idx="509">
                  <c:v>4610000</c:v>
                </c:pt>
                <c:pt idx="510">
                  <c:v>4620000</c:v>
                </c:pt>
                <c:pt idx="511">
                  <c:v>4630000</c:v>
                </c:pt>
                <c:pt idx="512">
                  <c:v>4640000</c:v>
                </c:pt>
                <c:pt idx="513">
                  <c:v>4650000</c:v>
                </c:pt>
                <c:pt idx="514">
                  <c:v>4660000</c:v>
                </c:pt>
                <c:pt idx="515">
                  <c:v>4670000</c:v>
                </c:pt>
                <c:pt idx="516">
                  <c:v>4680000</c:v>
                </c:pt>
                <c:pt idx="517">
                  <c:v>4690000</c:v>
                </c:pt>
                <c:pt idx="518">
                  <c:v>4700000</c:v>
                </c:pt>
                <c:pt idx="519">
                  <c:v>4710000</c:v>
                </c:pt>
                <c:pt idx="520">
                  <c:v>4720000</c:v>
                </c:pt>
                <c:pt idx="521">
                  <c:v>4730000</c:v>
                </c:pt>
                <c:pt idx="522">
                  <c:v>4740000</c:v>
                </c:pt>
                <c:pt idx="523">
                  <c:v>4750000</c:v>
                </c:pt>
                <c:pt idx="524">
                  <c:v>4760000</c:v>
                </c:pt>
                <c:pt idx="525">
                  <c:v>4770000</c:v>
                </c:pt>
                <c:pt idx="526">
                  <c:v>4780000</c:v>
                </c:pt>
                <c:pt idx="527">
                  <c:v>4790000</c:v>
                </c:pt>
                <c:pt idx="528">
                  <c:v>4800000</c:v>
                </c:pt>
                <c:pt idx="529">
                  <c:v>4810000</c:v>
                </c:pt>
                <c:pt idx="530">
                  <c:v>4820000</c:v>
                </c:pt>
                <c:pt idx="531">
                  <c:v>4830000</c:v>
                </c:pt>
                <c:pt idx="532">
                  <c:v>4840000</c:v>
                </c:pt>
                <c:pt idx="533">
                  <c:v>4850000</c:v>
                </c:pt>
                <c:pt idx="534">
                  <c:v>4860000</c:v>
                </c:pt>
                <c:pt idx="535">
                  <c:v>4870000</c:v>
                </c:pt>
                <c:pt idx="536">
                  <c:v>4880000</c:v>
                </c:pt>
                <c:pt idx="537">
                  <c:v>4890000</c:v>
                </c:pt>
                <c:pt idx="538">
                  <c:v>4900000</c:v>
                </c:pt>
                <c:pt idx="539">
                  <c:v>4910000</c:v>
                </c:pt>
                <c:pt idx="540">
                  <c:v>4920000</c:v>
                </c:pt>
                <c:pt idx="541">
                  <c:v>4930000</c:v>
                </c:pt>
                <c:pt idx="542">
                  <c:v>4940000</c:v>
                </c:pt>
                <c:pt idx="543">
                  <c:v>4950000</c:v>
                </c:pt>
                <c:pt idx="544">
                  <c:v>4960000</c:v>
                </c:pt>
                <c:pt idx="545">
                  <c:v>4970000</c:v>
                </c:pt>
                <c:pt idx="546">
                  <c:v>4980000</c:v>
                </c:pt>
                <c:pt idx="547">
                  <c:v>4990000</c:v>
                </c:pt>
                <c:pt idx="548">
                  <c:v>5000000</c:v>
                </c:pt>
                <c:pt idx="549">
                  <c:v>5010000</c:v>
                </c:pt>
                <c:pt idx="550">
                  <c:v>5020000</c:v>
                </c:pt>
                <c:pt idx="551">
                  <c:v>5030000</c:v>
                </c:pt>
                <c:pt idx="552">
                  <c:v>5040000</c:v>
                </c:pt>
                <c:pt idx="553">
                  <c:v>5050000</c:v>
                </c:pt>
                <c:pt idx="554">
                  <c:v>5060000</c:v>
                </c:pt>
                <c:pt idx="555">
                  <c:v>5070000</c:v>
                </c:pt>
                <c:pt idx="556">
                  <c:v>5080000</c:v>
                </c:pt>
                <c:pt idx="557">
                  <c:v>5090000</c:v>
                </c:pt>
                <c:pt idx="558">
                  <c:v>5100000</c:v>
                </c:pt>
                <c:pt idx="559">
                  <c:v>5110000</c:v>
                </c:pt>
                <c:pt idx="560">
                  <c:v>5120000</c:v>
                </c:pt>
                <c:pt idx="561">
                  <c:v>5130000</c:v>
                </c:pt>
                <c:pt idx="562">
                  <c:v>5140000</c:v>
                </c:pt>
                <c:pt idx="563">
                  <c:v>5150000</c:v>
                </c:pt>
                <c:pt idx="564">
                  <c:v>5160000</c:v>
                </c:pt>
                <c:pt idx="565">
                  <c:v>5170000</c:v>
                </c:pt>
                <c:pt idx="566">
                  <c:v>5180000</c:v>
                </c:pt>
                <c:pt idx="567">
                  <c:v>5190000</c:v>
                </c:pt>
                <c:pt idx="568">
                  <c:v>5200000</c:v>
                </c:pt>
                <c:pt idx="569">
                  <c:v>5210000</c:v>
                </c:pt>
                <c:pt idx="570">
                  <c:v>5220000</c:v>
                </c:pt>
                <c:pt idx="571">
                  <c:v>5230000</c:v>
                </c:pt>
                <c:pt idx="572">
                  <c:v>5240000</c:v>
                </c:pt>
                <c:pt idx="573">
                  <c:v>5250000</c:v>
                </c:pt>
                <c:pt idx="574">
                  <c:v>5260000</c:v>
                </c:pt>
                <c:pt idx="575">
                  <c:v>5270000</c:v>
                </c:pt>
                <c:pt idx="576">
                  <c:v>5280000</c:v>
                </c:pt>
                <c:pt idx="577">
                  <c:v>5290000</c:v>
                </c:pt>
                <c:pt idx="578">
                  <c:v>5300000</c:v>
                </c:pt>
                <c:pt idx="579">
                  <c:v>5310000</c:v>
                </c:pt>
                <c:pt idx="580">
                  <c:v>5320000</c:v>
                </c:pt>
                <c:pt idx="581">
                  <c:v>5330000</c:v>
                </c:pt>
                <c:pt idx="582">
                  <c:v>5340000</c:v>
                </c:pt>
                <c:pt idx="583">
                  <c:v>5350000</c:v>
                </c:pt>
                <c:pt idx="584">
                  <c:v>5360000</c:v>
                </c:pt>
                <c:pt idx="585">
                  <c:v>5370000</c:v>
                </c:pt>
                <c:pt idx="586">
                  <c:v>5380000</c:v>
                </c:pt>
                <c:pt idx="587">
                  <c:v>5390000</c:v>
                </c:pt>
                <c:pt idx="588">
                  <c:v>5400000</c:v>
                </c:pt>
                <c:pt idx="589">
                  <c:v>5410000</c:v>
                </c:pt>
                <c:pt idx="590">
                  <c:v>5420000</c:v>
                </c:pt>
                <c:pt idx="591">
                  <c:v>5430000</c:v>
                </c:pt>
                <c:pt idx="592">
                  <c:v>5440000</c:v>
                </c:pt>
                <c:pt idx="593">
                  <c:v>5450000</c:v>
                </c:pt>
                <c:pt idx="594">
                  <c:v>5460000</c:v>
                </c:pt>
                <c:pt idx="595">
                  <c:v>5470000</c:v>
                </c:pt>
                <c:pt idx="596">
                  <c:v>5480000</c:v>
                </c:pt>
                <c:pt idx="597">
                  <c:v>5490000</c:v>
                </c:pt>
                <c:pt idx="598">
                  <c:v>5500000</c:v>
                </c:pt>
                <c:pt idx="599">
                  <c:v>5510000</c:v>
                </c:pt>
                <c:pt idx="600">
                  <c:v>5520000</c:v>
                </c:pt>
                <c:pt idx="601">
                  <c:v>5530000</c:v>
                </c:pt>
                <c:pt idx="602">
                  <c:v>5540000</c:v>
                </c:pt>
                <c:pt idx="603">
                  <c:v>5550000</c:v>
                </c:pt>
                <c:pt idx="604">
                  <c:v>5560000</c:v>
                </c:pt>
                <c:pt idx="605">
                  <c:v>5570000</c:v>
                </c:pt>
                <c:pt idx="606">
                  <c:v>5580000</c:v>
                </c:pt>
                <c:pt idx="607">
                  <c:v>5590000</c:v>
                </c:pt>
                <c:pt idx="608">
                  <c:v>5600000</c:v>
                </c:pt>
                <c:pt idx="609">
                  <c:v>5610000</c:v>
                </c:pt>
                <c:pt idx="610">
                  <c:v>5620000</c:v>
                </c:pt>
                <c:pt idx="611">
                  <c:v>5630000</c:v>
                </c:pt>
                <c:pt idx="612">
                  <c:v>5640000</c:v>
                </c:pt>
                <c:pt idx="613">
                  <c:v>5650000</c:v>
                </c:pt>
                <c:pt idx="614">
                  <c:v>5660000</c:v>
                </c:pt>
                <c:pt idx="615">
                  <c:v>5670000</c:v>
                </c:pt>
                <c:pt idx="616">
                  <c:v>5680000</c:v>
                </c:pt>
                <c:pt idx="617">
                  <c:v>5690000</c:v>
                </c:pt>
                <c:pt idx="618">
                  <c:v>5700000</c:v>
                </c:pt>
                <c:pt idx="619">
                  <c:v>5710000</c:v>
                </c:pt>
                <c:pt idx="620">
                  <c:v>5720000</c:v>
                </c:pt>
                <c:pt idx="621">
                  <c:v>5730000</c:v>
                </c:pt>
                <c:pt idx="622">
                  <c:v>5740000</c:v>
                </c:pt>
                <c:pt idx="623">
                  <c:v>5750000</c:v>
                </c:pt>
                <c:pt idx="624">
                  <c:v>5760000</c:v>
                </c:pt>
                <c:pt idx="625">
                  <c:v>5770000</c:v>
                </c:pt>
                <c:pt idx="626">
                  <c:v>5780000</c:v>
                </c:pt>
                <c:pt idx="627">
                  <c:v>5790000</c:v>
                </c:pt>
                <c:pt idx="628">
                  <c:v>5800000</c:v>
                </c:pt>
                <c:pt idx="629">
                  <c:v>5810000</c:v>
                </c:pt>
                <c:pt idx="630">
                  <c:v>5820000</c:v>
                </c:pt>
                <c:pt idx="631">
                  <c:v>5830000</c:v>
                </c:pt>
                <c:pt idx="632">
                  <c:v>5840000</c:v>
                </c:pt>
                <c:pt idx="633">
                  <c:v>5850000</c:v>
                </c:pt>
                <c:pt idx="634">
                  <c:v>5860000</c:v>
                </c:pt>
                <c:pt idx="635">
                  <c:v>5870000</c:v>
                </c:pt>
                <c:pt idx="636">
                  <c:v>5880000</c:v>
                </c:pt>
                <c:pt idx="637">
                  <c:v>5890000</c:v>
                </c:pt>
                <c:pt idx="638">
                  <c:v>5900000</c:v>
                </c:pt>
                <c:pt idx="639">
                  <c:v>5910000</c:v>
                </c:pt>
                <c:pt idx="640">
                  <c:v>5920000</c:v>
                </c:pt>
                <c:pt idx="641">
                  <c:v>5930000</c:v>
                </c:pt>
                <c:pt idx="642">
                  <c:v>5940000</c:v>
                </c:pt>
                <c:pt idx="643">
                  <c:v>5950000</c:v>
                </c:pt>
                <c:pt idx="644">
                  <c:v>5960000</c:v>
                </c:pt>
                <c:pt idx="645">
                  <c:v>5970000</c:v>
                </c:pt>
                <c:pt idx="646">
                  <c:v>5980000</c:v>
                </c:pt>
                <c:pt idx="647">
                  <c:v>5990000</c:v>
                </c:pt>
                <c:pt idx="648">
                  <c:v>6000000</c:v>
                </c:pt>
                <c:pt idx="649">
                  <c:v>6010000</c:v>
                </c:pt>
                <c:pt idx="650">
                  <c:v>6020000</c:v>
                </c:pt>
                <c:pt idx="651">
                  <c:v>6030000</c:v>
                </c:pt>
                <c:pt idx="652">
                  <c:v>6040000</c:v>
                </c:pt>
                <c:pt idx="653">
                  <c:v>6050000</c:v>
                </c:pt>
                <c:pt idx="654">
                  <c:v>6060000</c:v>
                </c:pt>
                <c:pt idx="655">
                  <c:v>6070000</c:v>
                </c:pt>
                <c:pt idx="656">
                  <c:v>6080000</c:v>
                </c:pt>
                <c:pt idx="657">
                  <c:v>6090000</c:v>
                </c:pt>
                <c:pt idx="658">
                  <c:v>6100000</c:v>
                </c:pt>
                <c:pt idx="659">
                  <c:v>6110000</c:v>
                </c:pt>
                <c:pt idx="660">
                  <c:v>6120000</c:v>
                </c:pt>
                <c:pt idx="661">
                  <c:v>6130000</c:v>
                </c:pt>
                <c:pt idx="662">
                  <c:v>6140000</c:v>
                </c:pt>
                <c:pt idx="663">
                  <c:v>6150000</c:v>
                </c:pt>
                <c:pt idx="664">
                  <c:v>6160000</c:v>
                </c:pt>
                <c:pt idx="665">
                  <c:v>6170000</c:v>
                </c:pt>
                <c:pt idx="666">
                  <c:v>6180000</c:v>
                </c:pt>
                <c:pt idx="667">
                  <c:v>6190000</c:v>
                </c:pt>
                <c:pt idx="668">
                  <c:v>6200000</c:v>
                </c:pt>
                <c:pt idx="669">
                  <c:v>6210000</c:v>
                </c:pt>
                <c:pt idx="670">
                  <c:v>6220000</c:v>
                </c:pt>
                <c:pt idx="671">
                  <c:v>6230000</c:v>
                </c:pt>
                <c:pt idx="672">
                  <c:v>6240000</c:v>
                </c:pt>
                <c:pt idx="673">
                  <c:v>6250000</c:v>
                </c:pt>
                <c:pt idx="674">
                  <c:v>6260000</c:v>
                </c:pt>
                <c:pt idx="675">
                  <c:v>6270000</c:v>
                </c:pt>
                <c:pt idx="676">
                  <c:v>6280000</c:v>
                </c:pt>
                <c:pt idx="677">
                  <c:v>6290000</c:v>
                </c:pt>
                <c:pt idx="678">
                  <c:v>6300000</c:v>
                </c:pt>
                <c:pt idx="679">
                  <c:v>6310000</c:v>
                </c:pt>
                <c:pt idx="680">
                  <c:v>6320000</c:v>
                </c:pt>
                <c:pt idx="681">
                  <c:v>6330000</c:v>
                </c:pt>
                <c:pt idx="682">
                  <c:v>6340000</c:v>
                </c:pt>
                <c:pt idx="683">
                  <c:v>6350000</c:v>
                </c:pt>
                <c:pt idx="684">
                  <c:v>6360000</c:v>
                </c:pt>
                <c:pt idx="685">
                  <c:v>6370000</c:v>
                </c:pt>
                <c:pt idx="686">
                  <c:v>6380000</c:v>
                </c:pt>
                <c:pt idx="687">
                  <c:v>6390000</c:v>
                </c:pt>
                <c:pt idx="688">
                  <c:v>6400000</c:v>
                </c:pt>
                <c:pt idx="689">
                  <c:v>6410000</c:v>
                </c:pt>
                <c:pt idx="690">
                  <c:v>6420000</c:v>
                </c:pt>
                <c:pt idx="691">
                  <c:v>6430000</c:v>
                </c:pt>
                <c:pt idx="692">
                  <c:v>6440000</c:v>
                </c:pt>
                <c:pt idx="693">
                  <c:v>6450000</c:v>
                </c:pt>
                <c:pt idx="694">
                  <c:v>6460000</c:v>
                </c:pt>
                <c:pt idx="695">
                  <c:v>6470000</c:v>
                </c:pt>
                <c:pt idx="696">
                  <c:v>6480000</c:v>
                </c:pt>
                <c:pt idx="697">
                  <c:v>6490000</c:v>
                </c:pt>
                <c:pt idx="698">
                  <c:v>6500000</c:v>
                </c:pt>
                <c:pt idx="699">
                  <c:v>6510000</c:v>
                </c:pt>
                <c:pt idx="700">
                  <c:v>6520000</c:v>
                </c:pt>
                <c:pt idx="701">
                  <c:v>6530000</c:v>
                </c:pt>
                <c:pt idx="702">
                  <c:v>6540000</c:v>
                </c:pt>
                <c:pt idx="703">
                  <c:v>6550000</c:v>
                </c:pt>
                <c:pt idx="704">
                  <c:v>6560000</c:v>
                </c:pt>
                <c:pt idx="705">
                  <c:v>6570000</c:v>
                </c:pt>
                <c:pt idx="706">
                  <c:v>6580000</c:v>
                </c:pt>
                <c:pt idx="707">
                  <c:v>6590000</c:v>
                </c:pt>
                <c:pt idx="708">
                  <c:v>6600000</c:v>
                </c:pt>
                <c:pt idx="709">
                  <c:v>6610000</c:v>
                </c:pt>
                <c:pt idx="710">
                  <c:v>6620000</c:v>
                </c:pt>
                <c:pt idx="711">
                  <c:v>6630000</c:v>
                </c:pt>
                <c:pt idx="712">
                  <c:v>6640000</c:v>
                </c:pt>
                <c:pt idx="713">
                  <c:v>6650000</c:v>
                </c:pt>
                <c:pt idx="714">
                  <c:v>6660000</c:v>
                </c:pt>
                <c:pt idx="715">
                  <c:v>6670000</c:v>
                </c:pt>
                <c:pt idx="716">
                  <c:v>6680000</c:v>
                </c:pt>
                <c:pt idx="717">
                  <c:v>6690000</c:v>
                </c:pt>
                <c:pt idx="718">
                  <c:v>6700000</c:v>
                </c:pt>
                <c:pt idx="719">
                  <c:v>6710000</c:v>
                </c:pt>
                <c:pt idx="720">
                  <c:v>6720000</c:v>
                </c:pt>
                <c:pt idx="721">
                  <c:v>6730000</c:v>
                </c:pt>
                <c:pt idx="722">
                  <c:v>6740000</c:v>
                </c:pt>
                <c:pt idx="723">
                  <c:v>6750000</c:v>
                </c:pt>
                <c:pt idx="724">
                  <c:v>6760000</c:v>
                </c:pt>
                <c:pt idx="725">
                  <c:v>6770000</c:v>
                </c:pt>
                <c:pt idx="726">
                  <c:v>6780000</c:v>
                </c:pt>
                <c:pt idx="727">
                  <c:v>6790000</c:v>
                </c:pt>
                <c:pt idx="728">
                  <c:v>6800000</c:v>
                </c:pt>
                <c:pt idx="729">
                  <c:v>6810000</c:v>
                </c:pt>
                <c:pt idx="730">
                  <c:v>6820000</c:v>
                </c:pt>
                <c:pt idx="731">
                  <c:v>6830000</c:v>
                </c:pt>
                <c:pt idx="732">
                  <c:v>6840000</c:v>
                </c:pt>
                <c:pt idx="733">
                  <c:v>6850000</c:v>
                </c:pt>
                <c:pt idx="734">
                  <c:v>6860000</c:v>
                </c:pt>
                <c:pt idx="735">
                  <c:v>6870000</c:v>
                </c:pt>
                <c:pt idx="736">
                  <c:v>6880000</c:v>
                </c:pt>
                <c:pt idx="737">
                  <c:v>6890000</c:v>
                </c:pt>
                <c:pt idx="738">
                  <c:v>6900000</c:v>
                </c:pt>
                <c:pt idx="739">
                  <c:v>6910000</c:v>
                </c:pt>
                <c:pt idx="740">
                  <c:v>6920000</c:v>
                </c:pt>
                <c:pt idx="741">
                  <c:v>6930000</c:v>
                </c:pt>
                <c:pt idx="742">
                  <c:v>6940000</c:v>
                </c:pt>
                <c:pt idx="743">
                  <c:v>6950000</c:v>
                </c:pt>
                <c:pt idx="744">
                  <c:v>6960000</c:v>
                </c:pt>
                <c:pt idx="745">
                  <c:v>6970000</c:v>
                </c:pt>
                <c:pt idx="746">
                  <c:v>6980000</c:v>
                </c:pt>
                <c:pt idx="747">
                  <c:v>6990000</c:v>
                </c:pt>
                <c:pt idx="748">
                  <c:v>7000000</c:v>
                </c:pt>
                <c:pt idx="749">
                  <c:v>7010000</c:v>
                </c:pt>
                <c:pt idx="750">
                  <c:v>7020000</c:v>
                </c:pt>
                <c:pt idx="751">
                  <c:v>7030000</c:v>
                </c:pt>
                <c:pt idx="752">
                  <c:v>7040000</c:v>
                </c:pt>
                <c:pt idx="753">
                  <c:v>7050000</c:v>
                </c:pt>
                <c:pt idx="754">
                  <c:v>7060000</c:v>
                </c:pt>
                <c:pt idx="755">
                  <c:v>7070000</c:v>
                </c:pt>
                <c:pt idx="756">
                  <c:v>7080000</c:v>
                </c:pt>
                <c:pt idx="757">
                  <c:v>7090000</c:v>
                </c:pt>
                <c:pt idx="758">
                  <c:v>7100000</c:v>
                </c:pt>
                <c:pt idx="759">
                  <c:v>7110000</c:v>
                </c:pt>
                <c:pt idx="760">
                  <c:v>7120000</c:v>
                </c:pt>
                <c:pt idx="761">
                  <c:v>7130000</c:v>
                </c:pt>
                <c:pt idx="762">
                  <c:v>7140000</c:v>
                </c:pt>
                <c:pt idx="763">
                  <c:v>7150000</c:v>
                </c:pt>
                <c:pt idx="764">
                  <c:v>7160000</c:v>
                </c:pt>
                <c:pt idx="765">
                  <c:v>7170000</c:v>
                </c:pt>
                <c:pt idx="766">
                  <c:v>7180000</c:v>
                </c:pt>
                <c:pt idx="767">
                  <c:v>7190000</c:v>
                </c:pt>
                <c:pt idx="768">
                  <c:v>7200000</c:v>
                </c:pt>
                <c:pt idx="769">
                  <c:v>7210000</c:v>
                </c:pt>
                <c:pt idx="770">
                  <c:v>7220000</c:v>
                </c:pt>
                <c:pt idx="771">
                  <c:v>7230000</c:v>
                </c:pt>
                <c:pt idx="772">
                  <c:v>7240000</c:v>
                </c:pt>
                <c:pt idx="773">
                  <c:v>7250000</c:v>
                </c:pt>
                <c:pt idx="774">
                  <c:v>7260000</c:v>
                </c:pt>
                <c:pt idx="775">
                  <c:v>7270000</c:v>
                </c:pt>
                <c:pt idx="776">
                  <c:v>7280000</c:v>
                </c:pt>
                <c:pt idx="777">
                  <c:v>7290000</c:v>
                </c:pt>
                <c:pt idx="778">
                  <c:v>7300000</c:v>
                </c:pt>
                <c:pt idx="779">
                  <c:v>7310000</c:v>
                </c:pt>
                <c:pt idx="780">
                  <c:v>7320000</c:v>
                </c:pt>
                <c:pt idx="781">
                  <c:v>7330000</c:v>
                </c:pt>
                <c:pt idx="782">
                  <c:v>7340000</c:v>
                </c:pt>
                <c:pt idx="783">
                  <c:v>7350000</c:v>
                </c:pt>
                <c:pt idx="784">
                  <c:v>7360000</c:v>
                </c:pt>
                <c:pt idx="785">
                  <c:v>7370000</c:v>
                </c:pt>
                <c:pt idx="786">
                  <c:v>7380000</c:v>
                </c:pt>
                <c:pt idx="787">
                  <c:v>7390000</c:v>
                </c:pt>
                <c:pt idx="788">
                  <c:v>7400000</c:v>
                </c:pt>
                <c:pt idx="789">
                  <c:v>7410000</c:v>
                </c:pt>
                <c:pt idx="790">
                  <c:v>7420000</c:v>
                </c:pt>
                <c:pt idx="791">
                  <c:v>7430000</c:v>
                </c:pt>
                <c:pt idx="792">
                  <c:v>7440000</c:v>
                </c:pt>
                <c:pt idx="793">
                  <c:v>7450000</c:v>
                </c:pt>
                <c:pt idx="794">
                  <c:v>7460000</c:v>
                </c:pt>
                <c:pt idx="795">
                  <c:v>7470000</c:v>
                </c:pt>
                <c:pt idx="796">
                  <c:v>7480000</c:v>
                </c:pt>
                <c:pt idx="797">
                  <c:v>7490000</c:v>
                </c:pt>
                <c:pt idx="798">
                  <c:v>7500000</c:v>
                </c:pt>
                <c:pt idx="799">
                  <c:v>7510000</c:v>
                </c:pt>
                <c:pt idx="800">
                  <c:v>7520000</c:v>
                </c:pt>
                <c:pt idx="801">
                  <c:v>7530000</c:v>
                </c:pt>
                <c:pt idx="802">
                  <c:v>7540000</c:v>
                </c:pt>
                <c:pt idx="803">
                  <c:v>7550000</c:v>
                </c:pt>
                <c:pt idx="804">
                  <c:v>7560000</c:v>
                </c:pt>
                <c:pt idx="805">
                  <c:v>7570000</c:v>
                </c:pt>
                <c:pt idx="806">
                  <c:v>7580000</c:v>
                </c:pt>
                <c:pt idx="807">
                  <c:v>7590000</c:v>
                </c:pt>
                <c:pt idx="808">
                  <c:v>7600000</c:v>
                </c:pt>
                <c:pt idx="809">
                  <c:v>7610000</c:v>
                </c:pt>
                <c:pt idx="810">
                  <c:v>7620000</c:v>
                </c:pt>
                <c:pt idx="811">
                  <c:v>7630000</c:v>
                </c:pt>
                <c:pt idx="812">
                  <c:v>7640000</c:v>
                </c:pt>
                <c:pt idx="813">
                  <c:v>7650000</c:v>
                </c:pt>
                <c:pt idx="814">
                  <c:v>7660000</c:v>
                </c:pt>
                <c:pt idx="815">
                  <c:v>7670000</c:v>
                </c:pt>
                <c:pt idx="816">
                  <c:v>7680000</c:v>
                </c:pt>
                <c:pt idx="817">
                  <c:v>7690000</c:v>
                </c:pt>
                <c:pt idx="818">
                  <c:v>7700000</c:v>
                </c:pt>
                <c:pt idx="819">
                  <c:v>7710000</c:v>
                </c:pt>
                <c:pt idx="820">
                  <c:v>7720000</c:v>
                </c:pt>
                <c:pt idx="821">
                  <c:v>7730000</c:v>
                </c:pt>
                <c:pt idx="822">
                  <c:v>7740000</c:v>
                </c:pt>
                <c:pt idx="823">
                  <c:v>7750000</c:v>
                </c:pt>
                <c:pt idx="824">
                  <c:v>7760000</c:v>
                </c:pt>
                <c:pt idx="825">
                  <c:v>7770000</c:v>
                </c:pt>
                <c:pt idx="826">
                  <c:v>7780000</c:v>
                </c:pt>
                <c:pt idx="827">
                  <c:v>7790000</c:v>
                </c:pt>
                <c:pt idx="828">
                  <c:v>7800000</c:v>
                </c:pt>
                <c:pt idx="829">
                  <c:v>7810000</c:v>
                </c:pt>
                <c:pt idx="830">
                  <c:v>7820000</c:v>
                </c:pt>
                <c:pt idx="831">
                  <c:v>7830000</c:v>
                </c:pt>
                <c:pt idx="832">
                  <c:v>7840000</c:v>
                </c:pt>
                <c:pt idx="833">
                  <c:v>7850000</c:v>
                </c:pt>
                <c:pt idx="834">
                  <c:v>7860000</c:v>
                </c:pt>
                <c:pt idx="835">
                  <c:v>7870000</c:v>
                </c:pt>
                <c:pt idx="836">
                  <c:v>7880000</c:v>
                </c:pt>
                <c:pt idx="837">
                  <c:v>7890000</c:v>
                </c:pt>
                <c:pt idx="838">
                  <c:v>7900000</c:v>
                </c:pt>
                <c:pt idx="839">
                  <c:v>7910000</c:v>
                </c:pt>
                <c:pt idx="840">
                  <c:v>7920000</c:v>
                </c:pt>
                <c:pt idx="841">
                  <c:v>7930000</c:v>
                </c:pt>
                <c:pt idx="842">
                  <c:v>7940000</c:v>
                </c:pt>
                <c:pt idx="843">
                  <c:v>7950000</c:v>
                </c:pt>
                <c:pt idx="844">
                  <c:v>7960000</c:v>
                </c:pt>
                <c:pt idx="845">
                  <c:v>7970000</c:v>
                </c:pt>
                <c:pt idx="846">
                  <c:v>7980000</c:v>
                </c:pt>
                <c:pt idx="847">
                  <c:v>7990000</c:v>
                </c:pt>
                <c:pt idx="848">
                  <c:v>8000000</c:v>
                </c:pt>
                <c:pt idx="849">
                  <c:v>8010000</c:v>
                </c:pt>
                <c:pt idx="850">
                  <c:v>8020000</c:v>
                </c:pt>
                <c:pt idx="851">
                  <c:v>8030000</c:v>
                </c:pt>
                <c:pt idx="852">
                  <c:v>8040000</c:v>
                </c:pt>
                <c:pt idx="853">
                  <c:v>8050000</c:v>
                </c:pt>
                <c:pt idx="854">
                  <c:v>8060000</c:v>
                </c:pt>
                <c:pt idx="855">
                  <c:v>8070000</c:v>
                </c:pt>
                <c:pt idx="856">
                  <c:v>8080000</c:v>
                </c:pt>
                <c:pt idx="857">
                  <c:v>8090000</c:v>
                </c:pt>
                <c:pt idx="858">
                  <c:v>8100000</c:v>
                </c:pt>
                <c:pt idx="859">
                  <c:v>8110000</c:v>
                </c:pt>
                <c:pt idx="860">
                  <c:v>8120000</c:v>
                </c:pt>
                <c:pt idx="861">
                  <c:v>8130000</c:v>
                </c:pt>
                <c:pt idx="862">
                  <c:v>8140000</c:v>
                </c:pt>
                <c:pt idx="863">
                  <c:v>8150000</c:v>
                </c:pt>
                <c:pt idx="864">
                  <c:v>8160000</c:v>
                </c:pt>
                <c:pt idx="865">
                  <c:v>8170000</c:v>
                </c:pt>
                <c:pt idx="866">
                  <c:v>8180000</c:v>
                </c:pt>
                <c:pt idx="867">
                  <c:v>8190000</c:v>
                </c:pt>
                <c:pt idx="868">
                  <c:v>8200000</c:v>
                </c:pt>
                <c:pt idx="869">
                  <c:v>8210000</c:v>
                </c:pt>
                <c:pt idx="870">
                  <c:v>8220000</c:v>
                </c:pt>
                <c:pt idx="871">
                  <c:v>8230000</c:v>
                </c:pt>
                <c:pt idx="872">
                  <c:v>8240000</c:v>
                </c:pt>
                <c:pt idx="873">
                  <c:v>8250000</c:v>
                </c:pt>
                <c:pt idx="874">
                  <c:v>8260000</c:v>
                </c:pt>
                <c:pt idx="875">
                  <c:v>8270000</c:v>
                </c:pt>
                <c:pt idx="876">
                  <c:v>8280000</c:v>
                </c:pt>
                <c:pt idx="877">
                  <c:v>8290000</c:v>
                </c:pt>
                <c:pt idx="878">
                  <c:v>8300000</c:v>
                </c:pt>
                <c:pt idx="879">
                  <c:v>8310000</c:v>
                </c:pt>
                <c:pt idx="880">
                  <c:v>8320000</c:v>
                </c:pt>
                <c:pt idx="881">
                  <c:v>8330000</c:v>
                </c:pt>
                <c:pt idx="882">
                  <c:v>8340000</c:v>
                </c:pt>
                <c:pt idx="883">
                  <c:v>8350000</c:v>
                </c:pt>
                <c:pt idx="884">
                  <c:v>8360000</c:v>
                </c:pt>
                <c:pt idx="885">
                  <c:v>8370000</c:v>
                </c:pt>
                <c:pt idx="886">
                  <c:v>8380000</c:v>
                </c:pt>
                <c:pt idx="887">
                  <c:v>8390000</c:v>
                </c:pt>
                <c:pt idx="888">
                  <c:v>8400000</c:v>
                </c:pt>
                <c:pt idx="889">
                  <c:v>8410000</c:v>
                </c:pt>
                <c:pt idx="890">
                  <c:v>8420000</c:v>
                </c:pt>
                <c:pt idx="891">
                  <c:v>8430000</c:v>
                </c:pt>
                <c:pt idx="892">
                  <c:v>8440000</c:v>
                </c:pt>
                <c:pt idx="893">
                  <c:v>8450000</c:v>
                </c:pt>
                <c:pt idx="894">
                  <c:v>8460000</c:v>
                </c:pt>
                <c:pt idx="895">
                  <c:v>8470000</c:v>
                </c:pt>
                <c:pt idx="896">
                  <c:v>8480000</c:v>
                </c:pt>
                <c:pt idx="897">
                  <c:v>8490000</c:v>
                </c:pt>
                <c:pt idx="898">
                  <c:v>8500000</c:v>
                </c:pt>
                <c:pt idx="899">
                  <c:v>8510000</c:v>
                </c:pt>
                <c:pt idx="900">
                  <c:v>8520000</c:v>
                </c:pt>
                <c:pt idx="901">
                  <c:v>8530000</c:v>
                </c:pt>
                <c:pt idx="902">
                  <c:v>8540000</c:v>
                </c:pt>
                <c:pt idx="903">
                  <c:v>8550000</c:v>
                </c:pt>
                <c:pt idx="904">
                  <c:v>8560000</c:v>
                </c:pt>
                <c:pt idx="905">
                  <c:v>8570000</c:v>
                </c:pt>
                <c:pt idx="906">
                  <c:v>8580000</c:v>
                </c:pt>
                <c:pt idx="907">
                  <c:v>8590000</c:v>
                </c:pt>
                <c:pt idx="908">
                  <c:v>8600000</c:v>
                </c:pt>
                <c:pt idx="909">
                  <c:v>8610000</c:v>
                </c:pt>
                <c:pt idx="910">
                  <c:v>8620000</c:v>
                </c:pt>
                <c:pt idx="911">
                  <c:v>8630000</c:v>
                </c:pt>
                <c:pt idx="912">
                  <c:v>8640000</c:v>
                </c:pt>
                <c:pt idx="913">
                  <c:v>8650000</c:v>
                </c:pt>
                <c:pt idx="914">
                  <c:v>8660000</c:v>
                </c:pt>
                <c:pt idx="915">
                  <c:v>8670000</c:v>
                </c:pt>
                <c:pt idx="916">
                  <c:v>8680000</c:v>
                </c:pt>
                <c:pt idx="917">
                  <c:v>8690000</c:v>
                </c:pt>
                <c:pt idx="918">
                  <c:v>8700000</c:v>
                </c:pt>
                <c:pt idx="919">
                  <c:v>8710000</c:v>
                </c:pt>
                <c:pt idx="920">
                  <c:v>8720000</c:v>
                </c:pt>
                <c:pt idx="921">
                  <c:v>8730000</c:v>
                </c:pt>
                <c:pt idx="922">
                  <c:v>8740000</c:v>
                </c:pt>
                <c:pt idx="923">
                  <c:v>8750000</c:v>
                </c:pt>
                <c:pt idx="924">
                  <c:v>8760000</c:v>
                </c:pt>
                <c:pt idx="925">
                  <c:v>8770000</c:v>
                </c:pt>
                <c:pt idx="926">
                  <c:v>8780000</c:v>
                </c:pt>
                <c:pt idx="927">
                  <c:v>8790000</c:v>
                </c:pt>
                <c:pt idx="928">
                  <c:v>8800000</c:v>
                </c:pt>
                <c:pt idx="929">
                  <c:v>8810000</c:v>
                </c:pt>
                <c:pt idx="930">
                  <c:v>8820000</c:v>
                </c:pt>
                <c:pt idx="931">
                  <c:v>8830000</c:v>
                </c:pt>
                <c:pt idx="932">
                  <c:v>8840000</c:v>
                </c:pt>
                <c:pt idx="933">
                  <c:v>8850000</c:v>
                </c:pt>
                <c:pt idx="934">
                  <c:v>8860000</c:v>
                </c:pt>
                <c:pt idx="935">
                  <c:v>8870000</c:v>
                </c:pt>
                <c:pt idx="936">
                  <c:v>8880000</c:v>
                </c:pt>
                <c:pt idx="937">
                  <c:v>8890000</c:v>
                </c:pt>
                <c:pt idx="938">
                  <c:v>8900000</c:v>
                </c:pt>
                <c:pt idx="939">
                  <c:v>8910000</c:v>
                </c:pt>
                <c:pt idx="940">
                  <c:v>8920000</c:v>
                </c:pt>
                <c:pt idx="941">
                  <c:v>8930000</c:v>
                </c:pt>
                <c:pt idx="942">
                  <c:v>8940000</c:v>
                </c:pt>
                <c:pt idx="943">
                  <c:v>8950000</c:v>
                </c:pt>
                <c:pt idx="944">
                  <c:v>8960000</c:v>
                </c:pt>
                <c:pt idx="945">
                  <c:v>8970000</c:v>
                </c:pt>
                <c:pt idx="946">
                  <c:v>8980000</c:v>
                </c:pt>
                <c:pt idx="947">
                  <c:v>8990000</c:v>
                </c:pt>
                <c:pt idx="948">
                  <c:v>9000000</c:v>
                </c:pt>
                <c:pt idx="949">
                  <c:v>9010000</c:v>
                </c:pt>
                <c:pt idx="950">
                  <c:v>9020000</c:v>
                </c:pt>
                <c:pt idx="951">
                  <c:v>9030000</c:v>
                </c:pt>
                <c:pt idx="952">
                  <c:v>9040000</c:v>
                </c:pt>
                <c:pt idx="953">
                  <c:v>9050000</c:v>
                </c:pt>
                <c:pt idx="954">
                  <c:v>9060000</c:v>
                </c:pt>
                <c:pt idx="955">
                  <c:v>9070000</c:v>
                </c:pt>
                <c:pt idx="956">
                  <c:v>9080000</c:v>
                </c:pt>
                <c:pt idx="957">
                  <c:v>9090000</c:v>
                </c:pt>
                <c:pt idx="958">
                  <c:v>9100000</c:v>
                </c:pt>
                <c:pt idx="959">
                  <c:v>9110000</c:v>
                </c:pt>
                <c:pt idx="960">
                  <c:v>9120000</c:v>
                </c:pt>
                <c:pt idx="961">
                  <c:v>9130000</c:v>
                </c:pt>
                <c:pt idx="962">
                  <c:v>9140000</c:v>
                </c:pt>
                <c:pt idx="963">
                  <c:v>9150000</c:v>
                </c:pt>
                <c:pt idx="964">
                  <c:v>9160000</c:v>
                </c:pt>
                <c:pt idx="965">
                  <c:v>9170000</c:v>
                </c:pt>
                <c:pt idx="966">
                  <c:v>9180000</c:v>
                </c:pt>
                <c:pt idx="967">
                  <c:v>9190000</c:v>
                </c:pt>
                <c:pt idx="968">
                  <c:v>9200000</c:v>
                </c:pt>
                <c:pt idx="969">
                  <c:v>9210000</c:v>
                </c:pt>
                <c:pt idx="970">
                  <c:v>9220000</c:v>
                </c:pt>
                <c:pt idx="971">
                  <c:v>9230000</c:v>
                </c:pt>
                <c:pt idx="972">
                  <c:v>9240000</c:v>
                </c:pt>
                <c:pt idx="973">
                  <c:v>9250000</c:v>
                </c:pt>
                <c:pt idx="974">
                  <c:v>9260000</c:v>
                </c:pt>
                <c:pt idx="975">
                  <c:v>9270000</c:v>
                </c:pt>
                <c:pt idx="976">
                  <c:v>9280000</c:v>
                </c:pt>
                <c:pt idx="977">
                  <c:v>9290000</c:v>
                </c:pt>
                <c:pt idx="978">
                  <c:v>9300000</c:v>
                </c:pt>
                <c:pt idx="979">
                  <c:v>9310000</c:v>
                </c:pt>
                <c:pt idx="980">
                  <c:v>9320000</c:v>
                </c:pt>
                <c:pt idx="981">
                  <c:v>9330000</c:v>
                </c:pt>
                <c:pt idx="982">
                  <c:v>9340000</c:v>
                </c:pt>
                <c:pt idx="983">
                  <c:v>9350000</c:v>
                </c:pt>
                <c:pt idx="984">
                  <c:v>9360000</c:v>
                </c:pt>
                <c:pt idx="985">
                  <c:v>9370000</c:v>
                </c:pt>
                <c:pt idx="986">
                  <c:v>9380000</c:v>
                </c:pt>
                <c:pt idx="987">
                  <c:v>9390000</c:v>
                </c:pt>
                <c:pt idx="988">
                  <c:v>9400000</c:v>
                </c:pt>
                <c:pt idx="989">
                  <c:v>9410000</c:v>
                </c:pt>
                <c:pt idx="990">
                  <c:v>9420000</c:v>
                </c:pt>
                <c:pt idx="991">
                  <c:v>9430000</c:v>
                </c:pt>
                <c:pt idx="992">
                  <c:v>9440000</c:v>
                </c:pt>
                <c:pt idx="993">
                  <c:v>9450000</c:v>
                </c:pt>
                <c:pt idx="994">
                  <c:v>9460000</c:v>
                </c:pt>
                <c:pt idx="995">
                  <c:v>9470000</c:v>
                </c:pt>
                <c:pt idx="996">
                  <c:v>9480000</c:v>
                </c:pt>
                <c:pt idx="997">
                  <c:v>9490000</c:v>
                </c:pt>
                <c:pt idx="998">
                  <c:v>9500000</c:v>
                </c:pt>
                <c:pt idx="999">
                  <c:v>9510000</c:v>
                </c:pt>
                <c:pt idx="1000">
                  <c:v>9520000</c:v>
                </c:pt>
                <c:pt idx="1001">
                  <c:v>9530000</c:v>
                </c:pt>
                <c:pt idx="1002">
                  <c:v>9540000</c:v>
                </c:pt>
                <c:pt idx="1003">
                  <c:v>9550000</c:v>
                </c:pt>
                <c:pt idx="1004">
                  <c:v>9560000</c:v>
                </c:pt>
                <c:pt idx="1005">
                  <c:v>9570000</c:v>
                </c:pt>
                <c:pt idx="1006">
                  <c:v>9580000</c:v>
                </c:pt>
                <c:pt idx="1007">
                  <c:v>9590000</c:v>
                </c:pt>
                <c:pt idx="1008">
                  <c:v>9600000</c:v>
                </c:pt>
                <c:pt idx="1009">
                  <c:v>9610000</c:v>
                </c:pt>
                <c:pt idx="1010">
                  <c:v>9620000</c:v>
                </c:pt>
                <c:pt idx="1011">
                  <c:v>9630000</c:v>
                </c:pt>
                <c:pt idx="1012">
                  <c:v>9640000</c:v>
                </c:pt>
                <c:pt idx="1013">
                  <c:v>9650000</c:v>
                </c:pt>
                <c:pt idx="1014">
                  <c:v>9660000</c:v>
                </c:pt>
                <c:pt idx="1015">
                  <c:v>9670000</c:v>
                </c:pt>
                <c:pt idx="1016">
                  <c:v>9680000</c:v>
                </c:pt>
                <c:pt idx="1017">
                  <c:v>9690000</c:v>
                </c:pt>
                <c:pt idx="1018">
                  <c:v>9700000</c:v>
                </c:pt>
                <c:pt idx="1019">
                  <c:v>9710000</c:v>
                </c:pt>
                <c:pt idx="1020">
                  <c:v>9720000</c:v>
                </c:pt>
                <c:pt idx="1021">
                  <c:v>9730000</c:v>
                </c:pt>
                <c:pt idx="1022">
                  <c:v>9740000</c:v>
                </c:pt>
                <c:pt idx="1023">
                  <c:v>9750000</c:v>
                </c:pt>
                <c:pt idx="1024">
                  <c:v>9760000</c:v>
                </c:pt>
                <c:pt idx="1025">
                  <c:v>9770000</c:v>
                </c:pt>
                <c:pt idx="1026">
                  <c:v>9780000</c:v>
                </c:pt>
                <c:pt idx="1027">
                  <c:v>9790000</c:v>
                </c:pt>
                <c:pt idx="1028">
                  <c:v>9800000</c:v>
                </c:pt>
                <c:pt idx="1029">
                  <c:v>9810000</c:v>
                </c:pt>
                <c:pt idx="1030">
                  <c:v>9820000</c:v>
                </c:pt>
                <c:pt idx="1031">
                  <c:v>9830000</c:v>
                </c:pt>
                <c:pt idx="1032">
                  <c:v>9840000</c:v>
                </c:pt>
                <c:pt idx="1033">
                  <c:v>9850000</c:v>
                </c:pt>
                <c:pt idx="1034">
                  <c:v>9860000</c:v>
                </c:pt>
                <c:pt idx="1035">
                  <c:v>9870000</c:v>
                </c:pt>
                <c:pt idx="1036">
                  <c:v>9880000</c:v>
                </c:pt>
                <c:pt idx="1037">
                  <c:v>9890000</c:v>
                </c:pt>
                <c:pt idx="1038">
                  <c:v>9900000</c:v>
                </c:pt>
                <c:pt idx="1039">
                  <c:v>9910000</c:v>
                </c:pt>
                <c:pt idx="1040">
                  <c:v>9920000</c:v>
                </c:pt>
                <c:pt idx="1041">
                  <c:v>9930000</c:v>
                </c:pt>
                <c:pt idx="1042">
                  <c:v>9940000</c:v>
                </c:pt>
                <c:pt idx="1043">
                  <c:v>9950000</c:v>
                </c:pt>
                <c:pt idx="1044">
                  <c:v>9960000</c:v>
                </c:pt>
                <c:pt idx="1045">
                  <c:v>9970000</c:v>
                </c:pt>
                <c:pt idx="1046">
                  <c:v>9980000</c:v>
                </c:pt>
                <c:pt idx="1047">
                  <c:v>9990000</c:v>
                </c:pt>
                <c:pt idx="1048">
                  <c:v>10000000</c:v>
                </c:pt>
                <c:pt idx="1049">
                  <c:v>10010000</c:v>
                </c:pt>
                <c:pt idx="1050">
                  <c:v>10020000</c:v>
                </c:pt>
                <c:pt idx="1051">
                  <c:v>10030000</c:v>
                </c:pt>
                <c:pt idx="1052">
                  <c:v>10040000</c:v>
                </c:pt>
                <c:pt idx="1053">
                  <c:v>10050000</c:v>
                </c:pt>
                <c:pt idx="1054">
                  <c:v>10060000</c:v>
                </c:pt>
                <c:pt idx="1055">
                  <c:v>10070000</c:v>
                </c:pt>
                <c:pt idx="1056">
                  <c:v>10080000</c:v>
                </c:pt>
                <c:pt idx="1057">
                  <c:v>10090000</c:v>
                </c:pt>
                <c:pt idx="1058">
                  <c:v>10100000</c:v>
                </c:pt>
                <c:pt idx="1059">
                  <c:v>10110000</c:v>
                </c:pt>
                <c:pt idx="1060">
                  <c:v>10120000</c:v>
                </c:pt>
                <c:pt idx="1061">
                  <c:v>10130000</c:v>
                </c:pt>
                <c:pt idx="1062">
                  <c:v>10140000</c:v>
                </c:pt>
                <c:pt idx="1063">
                  <c:v>10150000</c:v>
                </c:pt>
                <c:pt idx="1064">
                  <c:v>10160000</c:v>
                </c:pt>
                <c:pt idx="1065">
                  <c:v>10170000</c:v>
                </c:pt>
                <c:pt idx="1066">
                  <c:v>10180000</c:v>
                </c:pt>
                <c:pt idx="1067">
                  <c:v>10190000</c:v>
                </c:pt>
                <c:pt idx="1068">
                  <c:v>10200000</c:v>
                </c:pt>
                <c:pt idx="1069">
                  <c:v>10210000</c:v>
                </c:pt>
                <c:pt idx="1070">
                  <c:v>10220000</c:v>
                </c:pt>
                <c:pt idx="1071">
                  <c:v>10230000</c:v>
                </c:pt>
                <c:pt idx="1072">
                  <c:v>10240000</c:v>
                </c:pt>
                <c:pt idx="1073">
                  <c:v>10250000</c:v>
                </c:pt>
                <c:pt idx="1074">
                  <c:v>10260000</c:v>
                </c:pt>
                <c:pt idx="1075">
                  <c:v>10270000</c:v>
                </c:pt>
                <c:pt idx="1076">
                  <c:v>10280000</c:v>
                </c:pt>
                <c:pt idx="1077">
                  <c:v>10290000</c:v>
                </c:pt>
                <c:pt idx="1078">
                  <c:v>10300000</c:v>
                </c:pt>
                <c:pt idx="1079">
                  <c:v>10310000</c:v>
                </c:pt>
                <c:pt idx="1080">
                  <c:v>10320000</c:v>
                </c:pt>
                <c:pt idx="1081">
                  <c:v>10330000</c:v>
                </c:pt>
                <c:pt idx="1082">
                  <c:v>10340000</c:v>
                </c:pt>
                <c:pt idx="1083">
                  <c:v>10350000</c:v>
                </c:pt>
                <c:pt idx="1084">
                  <c:v>10360000</c:v>
                </c:pt>
                <c:pt idx="1085">
                  <c:v>10370000</c:v>
                </c:pt>
                <c:pt idx="1086">
                  <c:v>10380000</c:v>
                </c:pt>
                <c:pt idx="1087">
                  <c:v>10390000</c:v>
                </c:pt>
                <c:pt idx="1088">
                  <c:v>10400000</c:v>
                </c:pt>
                <c:pt idx="1089">
                  <c:v>10410000</c:v>
                </c:pt>
                <c:pt idx="1090">
                  <c:v>10420000</c:v>
                </c:pt>
                <c:pt idx="1091">
                  <c:v>10430000</c:v>
                </c:pt>
                <c:pt idx="1092">
                  <c:v>10440000</c:v>
                </c:pt>
                <c:pt idx="1093">
                  <c:v>10450000</c:v>
                </c:pt>
                <c:pt idx="1094">
                  <c:v>10460000</c:v>
                </c:pt>
                <c:pt idx="1095">
                  <c:v>10470000</c:v>
                </c:pt>
                <c:pt idx="1096">
                  <c:v>10480000</c:v>
                </c:pt>
                <c:pt idx="1097">
                  <c:v>10490000</c:v>
                </c:pt>
                <c:pt idx="1098">
                  <c:v>10500000</c:v>
                </c:pt>
                <c:pt idx="1099">
                  <c:v>10510000</c:v>
                </c:pt>
                <c:pt idx="1100">
                  <c:v>10520000</c:v>
                </c:pt>
                <c:pt idx="1101">
                  <c:v>10530000</c:v>
                </c:pt>
                <c:pt idx="1102">
                  <c:v>10540000</c:v>
                </c:pt>
                <c:pt idx="1103">
                  <c:v>10550000</c:v>
                </c:pt>
                <c:pt idx="1104">
                  <c:v>10560000</c:v>
                </c:pt>
                <c:pt idx="1105">
                  <c:v>10570000</c:v>
                </c:pt>
                <c:pt idx="1106">
                  <c:v>10580000</c:v>
                </c:pt>
                <c:pt idx="1107">
                  <c:v>10590000</c:v>
                </c:pt>
                <c:pt idx="1108">
                  <c:v>10600000</c:v>
                </c:pt>
                <c:pt idx="1109">
                  <c:v>10610000</c:v>
                </c:pt>
                <c:pt idx="1110">
                  <c:v>10620000</c:v>
                </c:pt>
                <c:pt idx="1111">
                  <c:v>10630000</c:v>
                </c:pt>
                <c:pt idx="1112">
                  <c:v>10640000</c:v>
                </c:pt>
                <c:pt idx="1113">
                  <c:v>10650000</c:v>
                </c:pt>
                <c:pt idx="1114">
                  <c:v>10660000</c:v>
                </c:pt>
                <c:pt idx="1115">
                  <c:v>10670000</c:v>
                </c:pt>
                <c:pt idx="1116">
                  <c:v>10680000</c:v>
                </c:pt>
                <c:pt idx="1117">
                  <c:v>10690000</c:v>
                </c:pt>
                <c:pt idx="1118">
                  <c:v>10700000</c:v>
                </c:pt>
                <c:pt idx="1119">
                  <c:v>10710000</c:v>
                </c:pt>
                <c:pt idx="1120">
                  <c:v>10720000</c:v>
                </c:pt>
                <c:pt idx="1121">
                  <c:v>10730000</c:v>
                </c:pt>
                <c:pt idx="1122">
                  <c:v>10740000</c:v>
                </c:pt>
                <c:pt idx="1123">
                  <c:v>10750000</c:v>
                </c:pt>
                <c:pt idx="1124">
                  <c:v>10760000</c:v>
                </c:pt>
                <c:pt idx="1125">
                  <c:v>10770000</c:v>
                </c:pt>
                <c:pt idx="1126">
                  <c:v>10780000</c:v>
                </c:pt>
                <c:pt idx="1127">
                  <c:v>10790000</c:v>
                </c:pt>
                <c:pt idx="1128">
                  <c:v>10800000</c:v>
                </c:pt>
                <c:pt idx="1129">
                  <c:v>10810000</c:v>
                </c:pt>
                <c:pt idx="1130">
                  <c:v>10820000</c:v>
                </c:pt>
                <c:pt idx="1131">
                  <c:v>10830000</c:v>
                </c:pt>
                <c:pt idx="1132">
                  <c:v>10840000</c:v>
                </c:pt>
                <c:pt idx="1133">
                  <c:v>10850000</c:v>
                </c:pt>
                <c:pt idx="1134">
                  <c:v>10860000</c:v>
                </c:pt>
                <c:pt idx="1135">
                  <c:v>10870000</c:v>
                </c:pt>
                <c:pt idx="1136">
                  <c:v>10880000</c:v>
                </c:pt>
                <c:pt idx="1137">
                  <c:v>10890000</c:v>
                </c:pt>
                <c:pt idx="1138">
                  <c:v>10900000</c:v>
                </c:pt>
                <c:pt idx="1139">
                  <c:v>10910000</c:v>
                </c:pt>
                <c:pt idx="1140">
                  <c:v>10920000</c:v>
                </c:pt>
                <c:pt idx="1141">
                  <c:v>10930000</c:v>
                </c:pt>
                <c:pt idx="1142">
                  <c:v>10940000</c:v>
                </c:pt>
                <c:pt idx="1143">
                  <c:v>10950000</c:v>
                </c:pt>
                <c:pt idx="1144">
                  <c:v>10960000</c:v>
                </c:pt>
                <c:pt idx="1145">
                  <c:v>10970000</c:v>
                </c:pt>
                <c:pt idx="1146">
                  <c:v>10980000</c:v>
                </c:pt>
                <c:pt idx="1147">
                  <c:v>10990000</c:v>
                </c:pt>
                <c:pt idx="1148">
                  <c:v>11000000</c:v>
                </c:pt>
                <c:pt idx="1149">
                  <c:v>11010000</c:v>
                </c:pt>
                <c:pt idx="1150">
                  <c:v>11020000</c:v>
                </c:pt>
                <c:pt idx="1151">
                  <c:v>11030000</c:v>
                </c:pt>
                <c:pt idx="1152">
                  <c:v>11040000</c:v>
                </c:pt>
                <c:pt idx="1153">
                  <c:v>11050000</c:v>
                </c:pt>
                <c:pt idx="1154">
                  <c:v>11060000</c:v>
                </c:pt>
                <c:pt idx="1155">
                  <c:v>11070000</c:v>
                </c:pt>
                <c:pt idx="1156">
                  <c:v>11080000</c:v>
                </c:pt>
                <c:pt idx="1157">
                  <c:v>11090000</c:v>
                </c:pt>
                <c:pt idx="1158">
                  <c:v>11100000</c:v>
                </c:pt>
                <c:pt idx="1159">
                  <c:v>11110000</c:v>
                </c:pt>
                <c:pt idx="1160">
                  <c:v>11120000</c:v>
                </c:pt>
                <c:pt idx="1161">
                  <c:v>11130000</c:v>
                </c:pt>
                <c:pt idx="1162">
                  <c:v>11140000</c:v>
                </c:pt>
                <c:pt idx="1163">
                  <c:v>11150000</c:v>
                </c:pt>
                <c:pt idx="1164">
                  <c:v>11160000</c:v>
                </c:pt>
                <c:pt idx="1165">
                  <c:v>11170000</c:v>
                </c:pt>
                <c:pt idx="1166">
                  <c:v>11180000</c:v>
                </c:pt>
                <c:pt idx="1167">
                  <c:v>11190000</c:v>
                </c:pt>
                <c:pt idx="1168">
                  <c:v>11200000</c:v>
                </c:pt>
                <c:pt idx="1169">
                  <c:v>11210000</c:v>
                </c:pt>
                <c:pt idx="1170">
                  <c:v>11220000</c:v>
                </c:pt>
                <c:pt idx="1171">
                  <c:v>11230000</c:v>
                </c:pt>
                <c:pt idx="1172">
                  <c:v>11240000</c:v>
                </c:pt>
                <c:pt idx="1173">
                  <c:v>11250000</c:v>
                </c:pt>
                <c:pt idx="1174">
                  <c:v>11260000</c:v>
                </c:pt>
                <c:pt idx="1175">
                  <c:v>11270000</c:v>
                </c:pt>
                <c:pt idx="1176">
                  <c:v>11280000</c:v>
                </c:pt>
                <c:pt idx="1177">
                  <c:v>11290000</c:v>
                </c:pt>
                <c:pt idx="1178">
                  <c:v>11300000</c:v>
                </c:pt>
                <c:pt idx="1179">
                  <c:v>11310000</c:v>
                </c:pt>
                <c:pt idx="1180">
                  <c:v>11320000</c:v>
                </c:pt>
                <c:pt idx="1181">
                  <c:v>11330000</c:v>
                </c:pt>
                <c:pt idx="1182">
                  <c:v>11340000</c:v>
                </c:pt>
                <c:pt idx="1183">
                  <c:v>11350000</c:v>
                </c:pt>
                <c:pt idx="1184">
                  <c:v>11360000</c:v>
                </c:pt>
                <c:pt idx="1185">
                  <c:v>11370000</c:v>
                </c:pt>
                <c:pt idx="1186">
                  <c:v>11380000</c:v>
                </c:pt>
                <c:pt idx="1187">
                  <c:v>11390000</c:v>
                </c:pt>
                <c:pt idx="1188">
                  <c:v>11400000</c:v>
                </c:pt>
                <c:pt idx="1189">
                  <c:v>11410000</c:v>
                </c:pt>
                <c:pt idx="1190">
                  <c:v>11420000</c:v>
                </c:pt>
                <c:pt idx="1191">
                  <c:v>11430000</c:v>
                </c:pt>
                <c:pt idx="1192">
                  <c:v>11440000</c:v>
                </c:pt>
                <c:pt idx="1193">
                  <c:v>11450000</c:v>
                </c:pt>
                <c:pt idx="1194">
                  <c:v>11460000</c:v>
                </c:pt>
                <c:pt idx="1195">
                  <c:v>11470000</c:v>
                </c:pt>
                <c:pt idx="1196">
                  <c:v>11480000</c:v>
                </c:pt>
                <c:pt idx="1197">
                  <c:v>11490000</c:v>
                </c:pt>
                <c:pt idx="1198">
                  <c:v>11500000</c:v>
                </c:pt>
                <c:pt idx="1199">
                  <c:v>11510000</c:v>
                </c:pt>
                <c:pt idx="1200">
                  <c:v>11520000</c:v>
                </c:pt>
                <c:pt idx="1201">
                  <c:v>11530000</c:v>
                </c:pt>
                <c:pt idx="1202">
                  <c:v>11540000</c:v>
                </c:pt>
                <c:pt idx="1203">
                  <c:v>11550000</c:v>
                </c:pt>
                <c:pt idx="1204">
                  <c:v>11560000</c:v>
                </c:pt>
                <c:pt idx="1205">
                  <c:v>11570000</c:v>
                </c:pt>
                <c:pt idx="1206">
                  <c:v>11580000</c:v>
                </c:pt>
                <c:pt idx="1207">
                  <c:v>11590000</c:v>
                </c:pt>
                <c:pt idx="1208">
                  <c:v>11600000</c:v>
                </c:pt>
                <c:pt idx="1209">
                  <c:v>11610000</c:v>
                </c:pt>
                <c:pt idx="1210">
                  <c:v>11620000</c:v>
                </c:pt>
                <c:pt idx="1211">
                  <c:v>11630000</c:v>
                </c:pt>
                <c:pt idx="1212">
                  <c:v>11640000</c:v>
                </c:pt>
                <c:pt idx="1213">
                  <c:v>11650000</c:v>
                </c:pt>
                <c:pt idx="1214">
                  <c:v>11660000</c:v>
                </c:pt>
                <c:pt idx="1215">
                  <c:v>11670000</c:v>
                </c:pt>
                <c:pt idx="1216">
                  <c:v>11680000</c:v>
                </c:pt>
                <c:pt idx="1217">
                  <c:v>11690000</c:v>
                </c:pt>
                <c:pt idx="1218">
                  <c:v>11700000</c:v>
                </c:pt>
                <c:pt idx="1219">
                  <c:v>11710000</c:v>
                </c:pt>
                <c:pt idx="1220">
                  <c:v>11720000</c:v>
                </c:pt>
                <c:pt idx="1221">
                  <c:v>11730000</c:v>
                </c:pt>
                <c:pt idx="1222">
                  <c:v>11740000</c:v>
                </c:pt>
                <c:pt idx="1223">
                  <c:v>11750000</c:v>
                </c:pt>
                <c:pt idx="1224">
                  <c:v>11760000</c:v>
                </c:pt>
                <c:pt idx="1225">
                  <c:v>11770000</c:v>
                </c:pt>
                <c:pt idx="1226">
                  <c:v>11780000</c:v>
                </c:pt>
                <c:pt idx="1227">
                  <c:v>11790000</c:v>
                </c:pt>
                <c:pt idx="1228">
                  <c:v>11800000</c:v>
                </c:pt>
                <c:pt idx="1229">
                  <c:v>11810000</c:v>
                </c:pt>
                <c:pt idx="1230">
                  <c:v>11820000</c:v>
                </c:pt>
                <c:pt idx="1231">
                  <c:v>11830000</c:v>
                </c:pt>
                <c:pt idx="1232">
                  <c:v>11840000</c:v>
                </c:pt>
                <c:pt idx="1233">
                  <c:v>11850000</c:v>
                </c:pt>
                <c:pt idx="1234">
                  <c:v>11860000</c:v>
                </c:pt>
                <c:pt idx="1235">
                  <c:v>11870000</c:v>
                </c:pt>
                <c:pt idx="1236">
                  <c:v>11880000</c:v>
                </c:pt>
                <c:pt idx="1237">
                  <c:v>11890000</c:v>
                </c:pt>
                <c:pt idx="1238">
                  <c:v>11900000</c:v>
                </c:pt>
                <c:pt idx="1239">
                  <c:v>11910000</c:v>
                </c:pt>
                <c:pt idx="1240">
                  <c:v>11920000</c:v>
                </c:pt>
                <c:pt idx="1241">
                  <c:v>11930000</c:v>
                </c:pt>
                <c:pt idx="1242">
                  <c:v>11940000</c:v>
                </c:pt>
                <c:pt idx="1243">
                  <c:v>11950000</c:v>
                </c:pt>
                <c:pt idx="1244">
                  <c:v>11960000</c:v>
                </c:pt>
                <c:pt idx="1245">
                  <c:v>11970000</c:v>
                </c:pt>
                <c:pt idx="1246">
                  <c:v>11980000</c:v>
                </c:pt>
                <c:pt idx="1247">
                  <c:v>11990000</c:v>
                </c:pt>
                <c:pt idx="1248">
                  <c:v>12000000</c:v>
                </c:pt>
                <c:pt idx="1249">
                  <c:v>12010000</c:v>
                </c:pt>
                <c:pt idx="1250">
                  <c:v>12020000</c:v>
                </c:pt>
                <c:pt idx="1251">
                  <c:v>12030000</c:v>
                </c:pt>
                <c:pt idx="1252">
                  <c:v>12040000</c:v>
                </c:pt>
                <c:pt idx="1253">
                  <c:v>12050000</c:v>
                </c:pt>
                <c:pt idx="1254">
                  <c:v>12060000</c:v>
                </c:pt>
                <c:pt idx="1255">
                  <c:v>12070000</c:v>
                </c:pt>
                <c:pt idx="1256">
                  <c:v>12080000</c:v>
                </c:pt>
                <c:pt idx="1257">
                  <c:v>12090000</c:v>
                </c:pt>
                <c:pt idx="1258">
                  <c:v>12100000</c:v>
                </c:pt>
                <c:pt idx="1259">
                  <c:v>12110000</c:v>
                </c:pt>
                <c:pt idx="1260">
                  <c:v>12120000</c:v>
                </c:pt>
                <c:pt idx="1261">
                  <c:v>12130000</c:v>
                </c:pt>
                <c:pt idx="1262">
                  <c:v>12140000</c:v>
                </c:pt>
                <c:pt idx="1263">
                  <c:v>12150000</c:v>
                </c:pt>
                <c:pt idx="1264">
                  <c:v>12160000</c:v>
                </c:pt>
                <c:pt idx="1265">
                  <c:v>12170000</c:v>
                </c:pt>
                <c:pt idx="1266">
                  <c:v>12180000</c:v>
                </c:pt>
                <c:pt idx="1267">
                  <c:v>12190000</c:v>
                </c:pt>
                <c:pt idx="1268">
                  <c:v>12200000</c:v>
                </c:pt>
                <c:pt idx="1269">
                  <c:v>12210000</c:v>
                </c:pt>
                <c:pt idx="1270">
                  <c:v>12220000</c:v>
                </c:pt>
                <c:pt idx="1271">
                  <c:v>12230000</c:v>
                </c:pt>
                <c:pt idx="1272">
                  <c:v>12240000</c:v>
                </c:pt>
                <c:pt idx="1273">
                  <c:v>12250000</c:v>
                </c:pt>
                <c:pt idx="1274">
                  <c:v>12260000</c:v>
                </c:pt>
                <c:pt idx="1275">
                  <c:v>12270000</c:v>
                </c:pt>
                <c:pt idx="1276">
                  <c:v>12280000</c:v>
                </c:pt>
                <c:pt idx="1277">
                  <c:v>12290000</c:v>
                </c:pt>
                <c:pt idx="1278">
                  <c:v>12300000</c:v>
                </c:pt>
                <c:pt idx="1279">
                  <c:v>12310000</c:v>
                </c:pt>
                <c:pt idx="1280">
                  <c:v>12320000</c:v>
                </c:pt>
                <c:pt idx="1281">
                  <c:v>12330000</c:v>
                </c:pt>
                <c:pt idx="1282">
                  <c:v>12340000</c:v>
                </c:pt>
                <c:pt idx="1283">
                  <c:v>12350000</c:v>
                </c:pt>
                <c:pt idx="1284">
                  <c:v>12360000</c:v>
                </c:pt>
                <c:pt idx="1285">
                  <c:v>12370000</c:v>
                </c:pt>
                <c:pt idx="1286">
                  <c:v>12380000</c:v>
                </c:pt>
                <c:pt idx="1287">
                  <c:v>12390000</c:v>
                </c:pt>
                <c:pt idx="1288">
                  <c:v>12400000</c:v>
                </c:pt>
                <c:pt idx="1289">
                  <c:v>12410000</c:v>
                </c:pt>
                <c:pt idx="1290">
                  <c:v>12420000</c:v>
                </c:pt>
                <c:pt idx="1291">
                  <c:v>12430000</c:v>
                </c:pt>
                <c:pt idx="1292">
                  <c:v>12440000</c:v>
                </c:pt>
                <c:pt idx="1293">
                  <c:v>12450000</c:v>
                </c:pt>
                <c:pt idx="1294">
                  <c:v>12460000</c:v>
                </c:pt>
                <c:pt idx="1295">
                  <c:v>12470000</c:v>
                </c:pt>
                <c:pt idx="1296">
                  <c:v>12480000</c:v>
                </c:pt>
                <c:pt idx="1297">
                  <c:v>12490000</c:v>
                </c:pt>
                <c:pt idx="1298">
                  <c:v>12500000</c:v>
                </c:pt>
                <c:pt idx="1299">
                  <c:v>12510000</c:v>
                </c:pt>
                <c:pt idx="1300">
                  <c:v>12520000</c:v>
                </c:pt>
                <c:pt idx="1301">
                  <c:v>12530000</c:v>
                </c:pt>
                <c:pt idx="1302">
                  <c:v>12540000</c:v>
                </c:pt>
                <c:pt idx="1303">
                  <c:v>12550000</c:v>
                </c:pt>
                <c:pt idx="1304">
                  <c:v>12560000</c:v>
                </c:pt>
                <c:pt idx="1305">
                  <c:v>12570000</c:v>
                </c:pt>
                <c:pt idx="1306">
                  <c:v>12580000</c:v>
                </c:pt>
                <c:pt idx="1307">
                  <c:v>12590000</c:v>
                </c:pt>
                <c:pt idx="1308">
                  <c:v>12600000</c:v>
                </c:pt>
                <c:pt idx="1309">
                  <c:v>12610000</c:v>
                </c:pt>
                <c:pt idx="1310">
                  <c:v>12620000</c:v>
                </c:pt>
                <c:pt idx="1311">
                  <c:v>12630000</c:v>
                </c:pt>
                <c:pt idx="1312">
                  <c:v>12640000</c:v>
                </c:pt>
                <c:pt idx="1313">
                  <c:v>12650000</c:v>
                </c:pt>
                <c:pt idx="1314">
                  <c:v>12660000</c:v>
                </c:pt>
                <c:pt idx="1315">
                  <c:v>12670000</c:v>
                </c:pt>
                <c:pt idx="1316">
                  <c:v>12680000</c:v>
                </c:pt>
                <c:pt idx="1317">
                  <c:v>12690000</c:v>
                </c:pt>
                <c:pt idx="1318">
                  <c:v>12700000</c:v>
                </c:pt>
                <c:pt idx="1319">
                  <c:v>12710000</c:v>
                </c:pt>
                <c:pt idx="1320">
                  <c:v>12720000</c:v>
                </c:pt>
                <c:pt idx="1321">
                  <c:v>12730000</c:v>
                </c:pt>
                <c:pt idx="1322">
                  <c:v>12740000</c:v>
                </c:pt>
                <c:pt idx="1323">
                  <c:v>12750000</c:v>
                </c:pt>
                <c:pt idx="1324">
                  <c:v>12760000</c:v>
                </c:pt>
                <c:pt idx="1325">
                  <c:v>12770000</c:v>
                </c:pt>
                <c:pt idx="1326">
                  <c:v>12780000</c:v>
                </c:pt>
                <c:pt idx="1327">
                  <c:v>12790000</c:v>
                </c:pt>
                <c:pt idx="1328">
                  <c:v>12800000</c:v>
                </c:pt>
                <c:pt idx="1329">
                  <c:v>12810000</c:v>
                </c:pt>
                <c:pt idx="1330">
                  <c:v>12820000</c:v>
                </c:pt>
                <c:pt idx="1331">
                  <c:v>12830000</c:v>
                </c:pt>
                <c:pt idx="1332">
                  <c:v>12840000</c:v>
                </c:pt>
                <c:pt idx="1333">
                  <c:v>12850000</c:v>
                </c:pt>
                <c:pt idx="1334">
                  <c:v>12860000</c:v>
                </c:pt>
                <c:pt idx="1335">
                  <c:v>12870000</c:v>
                </c:pt>
                <c:pt idx="1336">
                  <c:v>12880000</c:v>
                </c:pt>
                <c:pt idx="1337">
                  <c:v>12890000</c:v>
                </c:pt>
                <c:pt idx="1338">
                  <c:v>12900000</c:v>
                </c:pt>
                <c:pt idx="1339">
                  <c:v>12910000</c:v>
                </c:pt>
                <c:pt idx="1340">
                  <c:v>12920000</c:v>
                </c:pt>
                <c:pt idx="1341">
                  <c:v>12930000</c:v>
                </c:pt>
                <c:pt idx="1342">
                  <c:v>12940000</c:v>
                </c:pt>
                <c:pt idx="1343">
                  <c:v>12950000</c:v>
                </c:pt>
                <c:pt idx="1344">
                  <c:v>12960000</c:v>
                </c:pt>
                <c:pt idx="1345">
                  <c:v>12970000</c:v>
                </c:pt>
                <c:pt idx="1346">
                  <c:v>12980000</c:v>
                </c:pt>
                <c:pt idx="1347">
                  <c:v>12990000</c:v>
                </c:pt>
                <c:pt idx="1348">
                  <c:v>13000000</c:v>
                </c:pt>
                <c:pt idx="1349">
                  <c:v>13010000</c:v>
                </c:pt>
                <c:pt idx="1350">
                  <c:v>13020000</c:v>
                </c:pt>
                <c:pt idx="1351">
                  <c:v>13030000</c:v>
                </c:pt>
                <c:pt idx="1352">
                  <c:v>13040000</c:v>
                </c:pt>
                <c:pt idx="1353">
                  <c:v>13050000</c:v>
                </c:pt>
                <c:pt idx="1354">
                  <c:v>13060000</c:v>
                </c:pt>
                <c:pt idx="1355">
                  <c:v>13070000</c:v>
                </c:pt>
                <c:pt idx="1356">
                  <c:v>13080000</c:v>
                </c:pt>
                <c:pt idx="1357">
                  <c:v>13090000</c:v>
                </c:pt>
                <c:pt idx="1358">
                  <c:v>13100000</c:v>
                </c:pt>
                <c:pt idx="1359">
                  <c:v>13110000</c:v>
                </c:pt>
                <c:pt idx="1360">
                  <c:v>13120000</c:v>
                </c:pt>
                <c:pt idx="1361">
                  <c:v>13130000</c:v>
                </c:pt>
                <c:pt idx="1362">
                  <c:v>13140000</c:v>
                </c:pt>
                <c:pt idx="1363">
                  <c:v>13150000</c:v>
                </c:pt>
                <c:pt idx="1364">
                  <c:v>13160000</c:v>
                </c:pt>
                <c:pt idx="1365">
                  <c:v>13170000</c:v>
                </c:pt>
                <c:pt idx="1366">
                  <c:v>13180000</c:v>
                </c:pt>
                <c:pt idx="1367">
                  <c:v>13190000</c:v>
                </c:pt>
                <c:pt idx="1368">
                  <c:v>13200000</c:v>
                </c:pt>
                <c:pt idx="1369">
                  <c:v>13210000</c:v>
                </c:pt>
                <c:pt idx="1370">
                  <c:v>13220000</c:v>
                </c:pt>
                <c:pt idx="1371">
                  <c:v>13230000</c:v>
                </c:pt>
                <c:pt idx="1372">
                  <c:v>13240000</c:v>
                </c:pt>
                <c:pt idx="1373">
                  <c:v>13250000</c:v>
                </c:pt>
                <c:pt idx="1374">
                  <c:v>13260000</c:v>
                </c:pt>
                <c:pt idx="1375">
                  <c:v>13270000</c:v>
                </c:pt>
                <c:pt idx="1376">
                  <c:v>13280000</c:v>
                </c:pt>
                <c:pt idx="1377">
                  <c:v>13290000</c:v>
                </c:pt>
                <c:pt idx="1378">
                  <c:v>13300000</c:v>
                </c:pt>
                <c:pt idx="1379">
                  <c:v>13310000</c:v>
                </c:pt>
                <c:pt idx="1380">
                  <c:v>13320000</c:v>
                </c:pt>
                <c:pt idx="1381">
                  <c:v>13330000</c:v>
                </c:pt>
                <c:pt idx="1382">
                  <c:v>13340000</c:v>
                </c:pt>
                <c:pt idx="1383">
                  <c:v>13350000</c:v>
                </c:pt>
                <c:pt idx="1384">
                  <c:v>13360000</c:v>
                </c:pt>
                <c:pt idx="1385">
                  <c:v>13370000</c:v>
                </c:pt>
                <c:pt idx="1386">
                  <c:v>13380000</c:v>
                </c:pt>
                <c:pt idx="1387">
                  <c:v>13390000</c:v>
                </c:pt>
                <c:pt idx="1388">
                  <c:v>13400000</c:v>
                </c:pt>
                <c:pt idx="1389">
                  <c:v>13410000</c:v>
                </c:pt>
                <c:pt idx="1390">
                  <c:v>13420000</c:v>
                </c:pt>
                <c:pt idx="1391">
                  <c:v>13430000</c:v>
                </c:pt>
                <c:pt idx="1392">
                  <c:v>13440000</c:v>
                </c:pt>
                <c:pt idx="1393">
                  <c:v>13450000</c:v>
                </c:pt>
                <c:pt idx="1394">
                  <c:v>13460000</c:v>
                </c:pt>
                <c:pt idx="1395">
                  <c:v>13470000</c:v>
                </c:pt>
                <c:pt idx="1396">
                  <c:v>13480000</c:v>
                </c:pt>
                <c:pt idx="1397">
                  <c:v>13490000</c:v>
                </c:pt>
                <c:pt idx="1398">
                  <c:v>13500000</c:v>
                </c:pt>
                <c:pt idx="1399">
                  <c:v>13510000</c:v>
                </c:pt>
                <c:pt idx="1400">
                  <c:v>13520000</c:v>
                </c:pt>
                <c:pt idx="1401">
                  <c:v>13530000</c:v>
                </c:pt>
                <c:pt idx="1402">
                  <c:v>13540000</c:v>
                </c:pt>
                <c:pt idx="1403">
                  <c:v>13550000</c:v>
                </c:pt>
                <c:pt idx="1404">
                  <c:v>13560000</c:v>
                </c:pt>
                <c:pt idx="1405">
                  <c:v>13570000</c:v>
                </c:pt>
                <c:pt idx="1406">
                  <c:v>13580000</c:v>
                </c:pt>
                <c:pt idx="1407">
                  <c:v>13590000</c:v>
                </c:pt>
                <c:pt idx="1408">
                  <c:v>13600000</c:v>
                </c:pt>
                <c:pt idx="1409">
                  <c:v>13610000</c:v>
                </c:pt>
                <c:pt idx="1410">
                  <c:v>13620000</c:v>
                </c:pt>
                <c:pt idx="1411">
                  <c:v>13630000</c:v>
                </c:pt>
                <c:pt idx="1412">
                  <c:v>13640000</c:v>
                </c:pt>
                <c:pt idx="1413">
                  <c:v>13650000</c:v>
                </c:pt>
                <c:pt idx="1414">
                  <c:v>13660000</c:v>
                </c:pt>
                <c:pt idx="1415">
                  <c:v>13670000</c:v>
                </c:pt>
                <c:pt idx="1416">
                  <c:v>13680000</c:v>
                </c:pt>
                <c:pt idx="1417">
                  <c:v>13690000</c:v>
                </c:pt>
                <c:pt idx="1418">
                  <c:v>13700000</c:v>
                </c:pt>
                <c:pt idx="1419">
                  <c:v>13710000</c:v>
                </c:pt>
                <c:pt idx="1420">
                  <c:v>13720000</c:v>
                </c:pt>
                <c:pt idx="1421">
                  <c:v>13730000</c:v>
                </c:pt>
                <c:pt idx="1422">
                  <c:v>13740000</c:v>
                </c:pt>
                <c:pt idx="1423">
                  <c:v>13750000</c:v>
                </c:pt>
                <c:pt idx="1424">
                  <c:v>13760000</c:v>
                </c:pt>
                <c:pt idx="1425">
                  <c:v>13770000</c:v>
                </c:pt>
                <c:pt idx="1426">
                  <c:v>13780000</c:v>
                </c:pt>
                <c:pt idx="1427">
                  <c:v>13790000</c:v>
                </c:pt>
                <c:pt idx="1428">
                  <c:v>13800000</c:v>
                </c:pt>
                <c:pt idx="1429">
                  <c:v>13810000</c:v>
                </c:pt>
                <c:pt idx="1430">
                  <c:v>13820000</c:v>
                </c:pt>
                <c:pt idx="1431">
                  <c:v>13830000</c:v>
                </c:pt>
                <c:pt idx="1432">
                  <c:v>13840000</c:v>
                </c:pt>
                <c:pt idx="1433">
                  <c:v>13850000</c:v>
                </c:pt>
                <c:pt idx="1434">
                  <c:v>13860000</c:v>
                </c:pt>
                <c:pt idx="1435">
                  <c:v>13870000</c:v>
                </c:pt>
                <c:pt idx="1436">
                  <c:v>13880000</c:v>
                </c:pt>
                <c:pt idx="1437">
                  <c:v>13890000</c:v>
                </c:pt>
                <c:pt idx="1438">
                  <c:v>13900000</c:v>
                </c:pt>
                <c:pt idx="1439">
                  <c:v>13910000</c:v>
                </c:pt>
                <c:pt idx="1440">
                  <c:v>13920000</c:v>
                </c:pt>
                <c:pt idx="1441">
                  <c:v>13930000</c:v>
                </c:pt>
                <c:pt idx="1442">
                  <c:v>13940000</c:v>
                </c:pt>
                <c:pt idx="1443">
                  <c:v>13950000</c:v>
                </c:pt>
                <c:pt idx="1444">
                  <c:v>13960000</c:v>
                </c:pt>
                <c:pt idx="1445">
                  <c:v>13970000</c:v>
                </c:pt>
                <c:pt idx="1446">
                  <c:v>13980000</c:v>
                </c:pt>
                <c:pt idx="1447">
                  <c:v>13990000</c:v>
                </c:pt>
                <c:pt idx="1448">
                  <c:v>14000000</c:v>
                </c:pt>
                <c:pt idx="1449">
                  <c:v>14010000</c:v>
                </c:pt>
                <c:pt idx="1450">
                  <c:v>14020000</c:v>
                </c:pt>
                <c:pt idx="1451">
                  <c:v>14030000</c:v>
                </c:pt>
                <c:pt idx="1452">
                  <c:v>14040000</c:v>
                </c:pt>
                <c:pt idx="1453">
                  <c:v>14050000</c:v>
                </c:pt>
                <c:pt idx="1454">
                  <c:v>14060000</c:v>
                </c:pt>
                <c:pt idx="1455">
                  <c:v>14070000</c:v>
                </c:pt>
                <c:pt idx="1456">
                  <c:v>14080000</c:v>
                </c:pt>
                <c:pt idx="1457">
                  <c:v>14090000</c:v>
                </c:pt>
                <c:pt idx="1458">
                  <c:v>14100000</c:v>
                </c:pt>
                <c:pt idx="1459">
                  <c:v>14110000</c:v>
                </c:pt>
                <c:pt idx="1460">
                  <c:v>14120000</c:v>
                </c:pt>
                <c:pt idx="1461">
                  <c:v>14130000</c:v>
                </c:pt>
                <c:pt idx="1462">
                  <c:v>14140000</c:v>
                </c:pt>
                <c:pt idx="1463">
                  <c:v>14150000</c:v>
                </c:pt>
                <c:pt idx="1464">
                  <c:v>14160000</c:v>
                </c:pt>
                <c:pt idx="1465">
                  <c:v>14170000</c:v>
                </c:pt>
                <c:pt idx="1466">
                  <c:v>14180000</c:v>
                </c:pt>
                <c:pt idx="1467">
                  <c:v>14190000</c:v>
                </c:pt>
                <c:pt idx="1468">
                  <c:v>14200000</c:v>
                </c:pt>
                <c:pt idx="1469">
                  <c:v>14210000</c:v>
                </c:pt>
                <c:pt idx="1470">
                  <c:v>14220000</c:v>
                </c:pt>
                <c:pt idx="1471">
                  <c:v>14230000</c:v>
                </c:pt>
                <c:pt idx="1472">
                  <c:v>14240000</c:v>
                </c:pt>
                <c:pt idx="1473">
                  <c:v>14250000</c:v>
                </c:pt>
                <c:pt idx="1474">
                  <c:v>14260000</c:v>
                </c:pt>
                <c:pt idx="1475">
                  <c:v>14270000</c:v>
                </c:pt>
                <c:pt idx="1476">
                  <c:v>14280000</c:v>
                </c:pt>
                <c:pt idx="1477">
                  <c:v>14290000</c:v>
                </c:pt>
                <c:pt idx="1478">
                  <c:v>14300000</c:v>
                </c:pt>
                <c:pt idx="1479">
                  <c:v>14310000</c:v>
                </c:pt>
                <c:pt idx="1480">
                  <c:v>14320000</c:v>
                </c:pt>
                <c:pt idx="1481">
                  <c:v>14330000</c:v>
                </c:pt>
                <c:pt idx="1482">
                  <c:v>14340000</c:v>
                </c:pt>
                <c:pt idx="1483">
                  <c:v>14350000</c:v>
                </c:pt>
                <c:pt idx="1484">
                  <c:v>14360000</c:v>
                </c:pt>
                <c:pt idx="1485">
                  <c:v>14370000</c:v>
                </c:pt>
                <c:pt idx="1486">
                  <c:v>14380000</c:v>
                </c:pt>
                <c:pt idx="1487">
                  <c:v>14390000</c:v>
                </c:pt>
                <c:pt idx="1488">
                  <c:v>14400000</c:v>
                </c:pt>
                <c:pt idx="1489">
                  <c:v>14410000</c:v>
                </c:pt>
                <c:pt idx="1490">
                  <c:v>14420000</c:v>
                </c:pt>
                <c:pt idx="1491">
                  <c:v>14430000</c:v>
                </c:pt>
                <c:pt idx="1492">
                  <c:v>14440000</c:v>
                </c:pt>
                <c:pt idx="1493">
                  <c:v>14450000</c:v>
                </c:pt>
                <c:pt idx="1494">
                  <c:v>14460000</c:v>
                </c:pt>
                <c:pt idx="1495">
                  <c:v>14470000</c:v>
                </c:pt>
                <c:pt idx="1496">
                  <c:v>14480000</c:v>
                </c:pt>
                <c:pt idx="1497">
                  <c:v>14490000</c:v>
                </c:pt>
                <c:pt idx="1498">
                  <c:v>14500000</c:v>
                </c:pt>
                <c:pt idx="1499">
                  <c:v>14510000</c:v>
                </c:pt>
                <c:pt idx="1500">
                  <c:v>14520000</c:v>
                </c:pt>
                <c:pt idx="1501">
                  <c:v>14530000</c:v>
                </c:pt>
                <c:pt idx="1502">
                  <c:v>14540000</c:v>
                </c:pt>
                <c:pt idx="1503">
                  <c:v>14550000</c:v>
                </c:pt>
                <c:pt idx="1504">
                  <c:v>14560000</c:v>
                </c:pt>
                <c:pt idx="1505">
                  <c:v>14570000</c:v>
                </c:pt>
                <c:pt idx="1506">
                  <c:v>14580000</c:v>
                </c:pt>
                <c:pt idx="1507">
                  <c:v>14590000</c:v>
                </c:pt>
                <c:pt idx="1508">
                  <c:v>14600000</c:v>
                </c:pt>
                <c:pt idx="1509">
                  <c:v>14610000</c:v>
                </c:pt>
                <c:pt idx="1510">
                  <c:v>14620000</c:v>
                </c:pt>
                <c:pt idx="1511">
                  <c:v>14630000</c:v>
                </c:pt>
                <c:pt idx="1512">
                  <c:v>14640000</c:v>
                </c:pt>
                <c:pt idx="1513">
                  <c:v>14650000</c:v>
                </c:pt>
                <c:pt idx="1514">
                  <c:v>14660000</c:v>
                </c:pt>
                <c:pt idx="1515">
                  <c:v>14670000</c:v>
                </c:pt>
                <c:pt idx="1516">
                  <c:v>14680000</c:v>
                </c:pt>
                <c:pt idx="1517">
                  <c:v>14690000</c:v>
                </c:pt>
                <c:pt idx="1518">
                  <c:v>14700000</c:v>
                </c:pt>
                <c:pt idx="1519">
                  <c:v>14710000</c:v>
                </c:pt>
                <c:pt idx="1520">
                  <c:v>14720000</c:v>
                </c:pt>
                <c:pt idx="1521">
                  <c:v>14730000</c:v>
                </c:pt>
                <c:pt idx="1522">
                  <c:v>14740000</c:v>
                </c:pt>
                <c:pt idx="1523">
                  <c:v>14750000</c:v>
                </c:pt>
                <c:pt idx="1524">
                  <c:v>14760000</c:v>
                </c:pt>
                <c:pt idx="1525">
                  <c:v>14770000</c:v>
                </c:pt>
                <c:pt idx="1526">
                  <c:v>14780000</c:v>
                </c:pt>
                <c:pt idx="1527">
                  <c:v>14790000</c:v>
                </c:pt>
                <c:pt idx="1528">
                  <c:v>14800000</c:v>
                </c:pt>
                <c:pt idx="1529">
                  <c:v>14810000</c:v>
                </c:pt>
                <c:pt idx="1530">
                  <c:v>14820000</c:v>
                </c:pt>
                <c:pt idx="1531">
                  <c:v>14830000</c:v>
                </c:pt>
                <c:pt idx="1532">
                  <c:v>14840000</c:v>
                </c:pt>
                <c:pt idx="1533">
                  <c:v>14850000</c:v>
                </c:pt>
                <c:pt idx="1534">
                  <c:v>14860000</c:v>
                </c:pt>
                <c:pt idx="1535">
                  <c:v>14870000</c:v>
                </c:pt>
                <c:pt idx="1536">
                  <c:v>14880000</c:v>
                </c:pt>
                <c:pt idx="1537">
                  <c:v>14890000</c:v>
                </c:pt>
                <c:pt idx="1538">
                  <c:v>14900000</c:v>
                </c:pt>
                <c:pt idx="1539">
                  <c:v>14910000</c:v>
                </c:pt>
                <c:pt idx="1540">
                  <c:v>14920000</c:v>
                </c:pt>
                <c:pt idx="1541">
                  <c:v>14930000</c:v>
                </c:pt>
                <c:pt idx="1542">
                  <c:v>14940000</c:v>
                </c:pt>
                <c:pt idx="1543">
                  <c:v>14950000</c:v>
                </c:pt>
                <c:pt idx="1544">
                  <c:v>14960000</c:v>
                </c:pt>
                <c:pt idx="1545">
                  <c:v>14970000</c:v>
                </c:pt>
                <c:pt idx="1546">
                  <c:v>14980000</c:v>
                </c:pt>
                <c:pt idx="1547">
                  <c:v>14990000</c:v>
                </c:pt>
                <c:pt idx="1548">
                  <c:v>15000000</c:v>
                </c:pt>
                <c:pt idx="1549">
                  <c:v>15010000</c:v>
                </c:pt>
                <c:pt idx="1550">
                  <c:v>15020000</c:v>
                </c:pt>
                <c:pt idx="1551">
                  <c:v>15030000</c:v>
                </c:pt>
                <c:pt idx="1552">
                  <c:v>15040000</c:v>
                </c:pt>
                <c:pt idx="1553">
                  <c:v>15050000</c:v>
                </c:pt>
                <c:pt idx="1554">
                  <c:v>15060000</c:v>
                </c:pt>
                <c:pt idx="1555">
                  <c:v>15070000</c:v>
                </c:pt>
                <c:pt idx="1556">
                  <c:v>15080000</c:v>
                </c:pt>
                <c:pt idx="1557">
                  <c:v>15090000</c:v>
                </c:pt>
                <c:pt idx="1558">
                  <c:v>15100000</c:v>
                </c:pt>
                <c:pt idx="1559">
                  <c:v>15110000</c:v>
                </c:pt>
                <c:pt idx="1560">
                  <c:v>15120000</c:v>
                </c:pt>
                <c:pt idx="1561">
                  <c:v>15130000</c:v>
                </c:pt>
                <c:pt idx="1562">
                  <c:v>15140000</c:v>
                </c:pt>
                <c:pt idx="1563">
                  <c:v>15150000</c:v>
                </c:pt>
                <c:pt idx="1564">
                  <c:v>15160000</c:v>
                </c:pt>
                <c:pt idx="1565">
                  <c:v>15170000</c:v>
                </c:pt>
                <c:pt idx="1566">
                  <c:v>15180000</c:v>
                </c:pt>
                <c:pt idx="1567">
                  <c:v>15190000</c:v>
                </c:pt>
                <c:pt idx="1568">
                  <c:v>15200000</c:v>
                </c:pt>
                <c:pt idx="1569">
                  <c:v>15210000</c:v>
                </c:pt>
                <c:pt idx="1570">
                  <c:v>15220000</c:v>
                </c:pt>
                <c:pt idx="1571">
                  <c:v>15230000</c:v>
                </c:pt>
                <c:pt idx="1572">
                  <c:v>15240000</c:v>
                </c:pt>
                <c:pt idx="1573">
                  <c:v>15250000</c:v>
                </c:pt>
                <c:pt idx="1574">
                  <c:v>15260000</c:v>
                </c:pt>
                <c:pt idx="1575">
                  <c:v>15270000</c:v>
                </c:pt>
                <c:pt idx="1576">
                  <c:v>15280000</c:v>
                </c:pt>
                <c:pt idx="1577">
                  <c:v>15290000</c:v>
                </c:pt>
                <c:pt idx="1578">
                  <c:v>15300000</c:v>
                </c:pt>
                <c:pt idx="1579">
                  <c:v>15310000</c:v>
                </c:pt>
                <c:pt idx="1580">
                  <c:v>15320000</c:v>
                </c:pt>
                <c:pt idx="1581">
                  <c:v>15330000</c:v>
                </c:pt>
                <c:pt idx="1582">
                  <c:v>15340000</c:v>
                </c:pt>
                <c:pt idx="1583">
                  <c:v>15350000</c:v>
                </c:pt>
                <c:pt idx="1584">
                  <c:v>15360000</c:v>
                </c:pt>
                <c:pt idx="1585">
                  <c:v>15370000</c:v>
                </c:pt>
                <c:pt idx="1586">
                  <c:v>15380000</c:v>
                </c:pt>
                <c:pt idx="1587">
                  <c:v>15390000</c:v>
                </c:pt>
                <c:pt idx="1588">
                  <c:v>15400000</c:v>
                </c:pt>
                <c:pt idx="1589">
                  <c:v>15410000</c:v>
                </c:pt>
                <c:pt idx="1590">
                  <c:v>15420000</c:v>
                </c:pt>
                <c:pt idx="1591">
                  <c:v>15430000</c:v>
                </c:pt>
                <c:pt idx="1592">
                  <c:v>15440000</c:v>
                </c:pt>
                <c:pt idx="1593">
                  <c:v>15450000</c:v>
                </c:pt>
                <c:pt idx="1594">
                  <c:v>15460000</c:v>
                </c:pt>
                <c:pt idx="1595">
                  <c:v>15470000</c:v>
                </c:pt>
                <c:pt idx="1596">
                  <c:v>15480000</c:v>
                </c:pt>
                <c:pt idx="1597">
                  <c:v>15490000</c:v>
                </c:pt>
                <c:pt idx="1598">
                  <c:v>15500000</c:v>
                </c:pt>
                <c:pt idx="1599">
                  <c:v>15510000</c:v>
                </c:pt>
                <c:pt idx="1600">
                  <c:v>15520000</c:v>
                </c:pt>
                <c:pt idx="1601">
                  <c:v>15530000</c:v>
                </c:pt>
                <c:pt idx="1602">
                  <c:v>15540000</c:v>
                </c:pt>
                <c:pt idx="1603">
                  <c:v>15550000</c:v>
                </c:pt>
                <c:pt idx="1604">
                  <c:v>15560000</c:v>
                </c:pt>
                <c:pt idx="1605">
                  <c:v>15570000</c:v>
                </c:pt>
                <c:pt idx="1606">
                  <c:v>15580000</c:v>
                </c:pt>
                <c:pt idx="1607">
                  <c:v>15590000</c:v>
                </c:pt>
                <c:pt idx="1608">
                  <c:v>15600000</c:v>
                </c:pt>
                <c:pt idx="1609">
                  <c:v>15610000</c:v>
                </c:pt>
                <c:pt idx="1610">
                  <c:v>15620000</c:v>
                </c:pt>
                <c:pt idx="1611">
                  <c:v>15630000</c:v>
                </c:pt>
                <c:pt idx="1612">
                  <c:v>15640000</c:v>
                </c:pt>
                <c:pt idx="1613">
                  <c:v>15650000</c:v>
                </c:pt>
                <c:pt idx="1614">
                  <c:v>15660000</c:v>
                </c:pt>
                <c:pt idx="1615">
                  <c:v>15670000</c:v>
                </c:pt>
                <c:pt idx="1616">
                  <c:v>15680000</c:v>
                </c:pt>
                <c:pt idx="1617">
                  <c:v>15690000</c:v>
                </c:pt>
                <c:pt idx="1618">
                  <c:v>15700000</c:v>
                </c:pt>
                <c:pt idx="1619">
                  <c:v>15710000</c:v>
                </c:pt>
                <c:pt idx="1620">
                  <c:v>15720000</c:v>
                </c:pt>
                <c:pt idx="1621">
                  <c:v>15730000</c:v>
                </c:pt>
                <c:pt idx="1622">
                  <c:v>15740000</c:v>
                </c:pt>
                <c:pt idx="1623">
                  <c:v>15750000</c:v>
                </c:pt>
                <c:pt idx="1624">
                  <c:v>15760000</c:v>
                </c:pt>
                <c:pt idx="1625">
                  <c:v>15770000</c:v>
                </c:pt>
                <c:pt idx="1626">
                  <c:v>15780000</c:v>
                </c:pt>
                <c:pt idx="1627">
                  <c:v>15790000</c:v>
                </c:pt>
                <c:pt idx="1628">
                  <c:v>15800000</c:v>
                </c:pt>
                <c:pt idx="1629">
                  <c:v>15810000</c:v>
                </c:pt>
                <c:pt idx="1630">
                  <c:v>15820000</c:v>
                </c:pt>
                <c:pt idx="1631">
                  <c:v>15830000</c:v>
                </c:pt>
                <c:pt idx="1632">
                  <c:v>15840000</c:v>
                </c:pt>
                <c:pt idx="1633">
                  <c:v>15850000</c:v>
                </c:pt>
                <c:pt idx="1634">
                  <c:v>15860000</c:v>
                </c:pt>
                <c:pt idx="1635">
                  <c:v>15870000</c:v>
                </c:pt>
                <c:pt idx="1636">
                  <c:v>15880000</c:v>
                </c:pt>
                <c:pt idx="1637">
                  <c:v>15890000</c:v>
                </c:pt>
                <c:pt idx="1638">
                  <c:v>15900000</c:v>
                </c:pt>
                <c:pt idx="1639">
                  <c:v>15910000</c:v>
                </c:pt>
                <c:pt idx="1640">
                  <c:v>15920000</c:v>
                </c:pt>
                <c:pt idx="1641">
                  <c:v>15930000</c:v>
                </c:pt>
                <c:pt idx="1642">
                  <c:v>15940000</c:v>
                </c:pt>
                <c:pt idx="1643">
                  <c:v>15950000</c:v>
                </c:pt>
                <c:pt idx="1644">
                  <c:v>15960000</c:v>
                </c:pt>
                <c:pt idx="1645">
                  <c:v>15970000</c:v>
                </c:pt>
                <c:pt idx="1646">
                  <c:v>15980000</c:v>
                </c:pt>
                <c:pt idx="1647">
                  <c:v>15990000</c:v>
                </c:pt>
                <c:pt idx="1648">
                  <c:v>16000000</c:v>
                </c:pt>
                <c:pt idx="1649">
                  <c:v>16010000</c:v>
                </c:pt>
                <c:pt idx="1650">
                  <c:v>16020000</c:v>
                </c:pt>
                <c:pt idx="1651">
                  <c:v>16030000</c:v>
                </c:pt>
                <c:pt idx="1652">
                  <c:v>16040000</c:v>
                </c:pt>
                <c:pt idx="1653">
                  <c:v>16050000</c:v>
                </c:pt>
                <c:pt idx="1654">
                  <c:v>16060000</c:v>
                </c:pt>
                <c:pt idx="1655">
                  <c:v>16070000</c:v>
                </c:pt>
                <c:pt idx="1656">
                  <c:v>16080000</c:v>
                </c:pt>
                <c:pt idx="1657">
                  <c:v>16090000</c:v>
                </c:pt>
                <c:pt idx="1658">
                  <c:v>16100000</c:v>
                </c:pt>
                <c:pt idx="1659">
                  <c:v>16110000</c:v>
                </c:pt>
                <c:pt idx="1660">
                  <c:v>16120000</c:v>
                </c:pt>
                <c:pt idx="1661">
                  <c:v>16130000</c:v>
                </c:pt>
                <c:pt idx="1662">
                  <c:v>16140000</c:v>
                </c:pt>
                <c:pt idx="1663">
                  <c:v>16150000</c:v>
                </c:pt>
                <c:pt idx="1664">
                  <c:v>16160000</c:v>
                </c:pt>
                <c:pt idx="1665">
                  <c:v>16170000</c:v>
                </c:pt>
                <c:pt idx="1666">
                  <c:v>16180000</c:v>
                </c:pt>
                <c:pt idx="1667">
                  <c:v>16190000</c:v>
                </c:pt>
                <c:pt idx="1668">
                  <c:v>16200000</c:v>
                </c:pt>
                <c:pt idx="1669">
                  <c:v>16210000</c:v>
                </c:pt>
                <c:pt idx="1670">
                  <c:v>16220000</c:v>
                </c:pt>
                <c:pt idx="1671">
                  <c:v>16230000</c:v>
                </c:pt>
                <c:pt idx="1672">
                  <c:v>16240000</c:v>
                </c:pt>
                <c:pt idx="1673">
                  <c:v>16250000</c:v>
                </c:pt>
                <c:pt idx="1674">
                  <c:v>16260000</c:v>
                </c:pt>
                <c:pt idx="1675">
                  <c:v>16270000</c:v>
                </c:pt>
                <c:pt idx="1676">
                  <c:v>16280000</c:v>
                </c:pt>
                <c:pt idx="1677">
                  <c:v>16290000</c:v>
                </c:pt>
                <c:pt idx="1678">
                  <c:v>16300000</c:v>
                </c:pt>
                <c:pt idx="1679">
                  <c:v>16310000</c:v>
                </c:pt>
                <c:pt idx="1680">
                  <c:v>16320000</c:v>
                </c:pt>
                <c:pt idx="1681">
                  <c:v>16330000</c:v>
                </c:pt>
                <c:pt idx="1682">
                  <c:v>16340000</c:v>
                </c:pt>
                <c:pt idx="1683">
                  <c:v>16350000</c:v>
                </c:pt>
                <c:pt idx="1684">
                  <c:v>16360000</c:v>
                </c:pt>
                <c:pt idx="1685">
                  <c:v>16370000</c:v>
                </c:pt>
                <c:pt idx="1686">
                  <c:v>16380000</c:v>
                </c:pt>
                <c:pt idx="1687">
                  <c:v>16390000</c:v>
                </c:pt>
                <c:pt idx="1688">
                  <c:v>16400000</c:v>
                </c:pt>
                <c:pt idx="1689">
                  <c:v>16410000</c:v>
                </c:pt>
                <c:pt idx="1690">
                  <c:v>16420000</c:v>
                </c:pt>
                <c:pt idx="1691">
                  <c:v>16430000</c:v>
                </c:pt>
                <c:pt idx="1692">
                  <c:v>16440000</c:v>
                </c:pt>
                <c:pt idx="1693">
                  <c:v>16450000</c:v>
                </c:pt>
                <c:pt idx="1694">
                  <c:v>16460000</c:v>
                </c:pt>
                <c:pt idx="1695">
                  <c:v>16470000</c:v>
                </c:pt>
                <c:pt idx="1696">
                  <c:v>16480000</c:v>
                </c:pt>
                <c:pt idx="1697">
                  <c:v>16490000</c:v>
                </c:pt>
                <c:pt idx="1698">
                  <c:v>16500000</c:v>
                </c:pt>
                <c:pt idx="1699">
                  <c:v>16510000</c:v>
                </c:pt>
                <c:pt idx="1700">
                  <c:v>16520000</c:v>
                </c:pt>
                <c:pt idx="1701">
                  <c:v>16530000</c:v>
                </c:pt>
                <c:pt idx="1702">
                  <c:v>16540000</c:v>
                </c:pt>
                <c:pt idx="1703">
                  <c:v>16550000</c:v>
                </c:pt>
                <c:pt idx="1704">
                  <c:v>16560000</c:v>
                </c:pt>
                <c:pt idx="1705">
                  <c:v>16570000</c:v>
                </c:pt>
                <c:pt idx="1706">
                  <c:v>16580000</c:v>
                </c:pt>
                <c:pt idx="1707">
                  <c:v>16590000</c:v>
                </c:pt>
                <c:pt idx="1708">
                  <c:v>16600000</c:v>
                </c:pt>
                <c:pt idx="1709">
                  <c:v>16610000</c:v>
                </c:pt>
                <c:pt idx="1710">
                  <c:v>16620000</c:v>
                </c:pt>
                <c:pt idx="1711">
                  <c:v>16630000</c:v>
                </c:pt>
                <c:pt idx="1712">
                  <c:v>16640000</c:v>
                </c:pt>
                <c:pt idx="1713">
                  <c:v>16650000</c:v>
                </c:pt>
                <c:pt idx="1714">
                  <c:v>16660000</c:v>
                </c:pt>
                <c:pt idx="1715">
                  <c:v>16670000</c:v>
                </c:pt>
                <c:pt idx="1716">
                  <c:v>16680000</c:v>
                </c:pt>
                <c:pt idx="1717">
                  <c:v>16690000</c:v>
                </c:pt>
                <c:pt idx="1718">
                  <c:v>16700000</c:v>
                </c:pt>
                <c:pt idx="1719">
                  <c:v>16710000</c:v>
                </c:pt>
                <c:pt idx="1720">
                  <c:v>16720000</c:v>
                </c:pt>
                <c:pt idx="1721">
                  <c:v>16730000</c:v>
                </c:pt>
                <c:pt idx="1722">
                  <c:v>16740000</c:v>
                </c:pt>
                <c:pt idx="1723">
                  <c:v>16750000</c:v>
                </c:pt>
                <c:pt idx="1724">
                  <c:v>16760000</c:v>
                </c:pt>
                <c:pt idx="1725">
                  <c:v>16770000</c:v>
                </c:pt>
                <c:pt idx="1726">
                  <c:v>16780000</c:v>
                </c:pt>
                <c:pt idx="1727">
                  <c:v>16790000</c:v>
                </c:pt>
                <c:pt idx="1728">
                  <c:v>16800000</c:v>
                </c:pt>
                <c:pt idx="1729">
                  <c:v>16810000</c:v>
                </c:pt>
                <c:pt idx="1730">
                  <c:v>16820000</c:v>
                </c:pt>
                <c:pt idx="1731">
                  <c:v>16830000</c:v>
                </c:pt>
                <c:pt idx="1732">
                  <c:v>16840000</c:v>
                </c:pt>
                <c:pt idx="1733">
                  <c:v>16850000</c:v>
                </c:pt>
                <c:pt idx="1734">
                  <c:v>16860000</c:v>
                </c:pt>
                <c:pt idx="1735">
                  <c:v>16870000</c:v>
                </c:pt>
                <c:pt idx="1736">
                  <c:v>16880000</c:v>
                </c:pt>
                <c:pt idx="1737">
                  <c:v>16890000</c:v>
                </c:pt>
                <c:pt idx="1738">
                  <c:v>16900000</c:v>
                </c:pt>
                <c:pt idx="1739">
                  <c:v>16910000</c:v>
                </c:pt>
                <c:pt idx="1740">
                  <c:v>16920000</c:v>
                </c:pt>
                <c:pt idx="1741">
                  <c:v>16930000</c:v>
                </c:pt>
                <c:pt idx="1742">
                  <c:v>16940000</c:v>
                </c:pt>
                <c:pt idx="1743">
                  <c:v>16950000</c:v>
                </c:pt>
                <c:pt idx="1744">
                  <c:v>16960000</c:v>
                </c:pt>
                <c:pt idx="1745">
                  <c:v>16970000</c:v>
                </c:pt>
                <c:pt idx="1746">
                  <c:v>16980000</c:v>
                </c:pt>
                <c:pt idx="1747">
                  <c:v>16990000</c:v>
                </c:pt>
                <c:pt idx="1748">
                  <c:v>17000000</c:v>
                </c:pt>
                <c:pt idx="1749">
                  <c:v>17010000</c:v>
                </c:pt>
                <c:pt idx="1750">
                  <c:v>17020000</c:v>
                </c:pt>
                <c:pt idx="1751">
                  <c:v>17030000</c:v>
                </c:pt>
                <c:pt idx="1752">
                  <c:v>17040000</c:v>
                </c:pt>
                <c:pt idx="1753">
                  <c:v>17050000</c:v>
                </c:pt>
                <c:pt idx="1754">
                  <c:v>17060000</c:v>
                </c:pt>
                <c:pt idx="1755">
                  <c:v>17070000</c:v>
                </c:pt>
                <c:pt idx="1756">
                  <c:v>17080000</c:v>
                </c:pt>
                <c:pt idx="1757">
                  <c:v>17090000</c:v>
                </c:pt>
                <c:pt idx="1758">
                  <c:v>17100000</c:v>
                </c:pt>
                <c:pt idx="1759">
                  <c:v>17110000</c:v>
                </c:pt>
                <c:pt idx="1760">
                  <c:v>17120000</c:v>
                </c:pt>
                <c:pt idx="1761">
                  <c:v>17130000</c:v>
                </c:pt>
                <c:pt idx="1762">
                  <c:v>17140000</c:v>
                </c:pt>
                <c:pt idx="1763">
                  <c:v>17150000</c:v>
                </c:pt>
                <c:pt idx="1764">
                  <c:v>17160000</c:v>
                </c:pt>
                <c:pt idx="1765">
                  <c:v>17170000</c:v>
                </c:pt>
                <c:pt idx="1766">
                  <c:v>17180000</c:v>
                </c:pt>
                <c:pt idx="1767">
                  <c:v>17190000</c:v>
                </c:pt>
                <c:pt idx="1768">
                  <c:v>17200000</c:v>
                </c:pt>
                <c:pt idx="1769">
                  <c:v>17210000</c:v>
                </c:pt>
                <c:pt idx="1770">
                  <c:v>17220000</c:v>
                </c:pt>
                <c:pt idx="1771">
                  <c:v>17230000</c:v>
                </c:pt>
                <c:pt idx="1772">
                  <c:v>17240000</c:v>
                </c:pt>
                <c:pt idx="1773">
                  <c:v>17250000</c:v>
                </c:pt>
                <c:pt idx="1774">
                  <c:v>17260000</c:v>
                </c:pt>
                <c:pt idx="1775">
                  <c:v>17270000</c:v>
                </c:pt>
                <c:pt idx="1776">
                  <c:v>17280000</c:v>
                </c:pt>
                <c:pt idx="1777">
                  <c:v>17290000</c:v>
                </c:pt>
                <c:pt idx="1778">
                  <c:v>17300000</c:v>
                </c:pt>
                <c:pt idx="1779">
                  <c:v>17310000</c:v>
                </c:pt>
                <c:pt idx="1780">
                  <c:v>17320000</c:v>
                </c:pt>
                <c:pt idx="1781">
                  <c:v>17330000</c:v>
                </c:pt>
                <c:pt idx="1782">
                  <c:v>17340000</c:v>
                </c:pt>
                <c:pt idx="1783">
                  <c:v>17350000</c:v>
                </c:pt>
                <c:pt idx="1784">
                  <c:v>17360000</c:v>
                </c:pt>
                <c:pt idx="1785">
                  <c:v>17370000</c:v>
                </c:pt>
                <c:pt idx="1786">
                  <c:v>17380000</c:v>
                </c:pt>
                <c:pt idx="1787">
                  <c:v>17390000</c:v>
                </c:pt>
                <c:pt idx="1788">
                  <c:v>17400000</c:v>
                </c:pt>
                <c:pt idx="1789">
                  <c:v>17410000</c:v>
                </c:pt>
                <c:pt idx="1790">
                  <c:v>17420000</c:v>
                </c:pt>
                <c:pt idx="1791">
                  <c:v>17430000</c:v>
                </c:pt>
                <c:pt idx="1792">
                  <c:v>17440000</c:v>
                </c:pt>
                <c:pt idx="1793">
                  <c:v>17450000</c:v>
                </c:pt>
                <c:pt idx="1794">
                  <c:v>17460000</c:v>
                </c:pt>
                <c:pt idx="1795">
                  <c:v>17470000</c:v>
                </c:pt>
                <c:pt idx="1796">
                  <c:v>17480000</c:v>
                </c:pt>
                <c:pt idx="1797">
                  <c:v>17490000</c:v>
                </c:pt>
                <c:pt idx="1798">
                  <c:v>17500000</c:v>
                </c:pt>
                <c:pt idx="1799">
                  <c:v>17510000</c:v>
                </c:pt>
                <c:pt idx="1800">
                  <c:v>17520000</c:v>
                </c:pt>
                <c:pt idx="1801">
                  <c:v>17530000</c:v>
                </c:pt>
                <c:pt idx="1802">
                  <c:v>17540000</c:v>
                </c:pt>
                <c:pt idx="1803">
                  <c:v>17550000</c:v>
                </c:pt>
                <c:pt idx="1804">
                  <c:v>17560000</c:v>
                </c:pt>
                <c:pt idx="1805">
                  <c:v>17570000</c:v>
                </c:pt>
                <c:pt idx="1806">
                  <c:v>17580000</c:v>
                </c:pt>
                <c:pt idx="1807">
                  <c:v>17590000</c:v>
                </c:pt>
                <c:pt idx="1808">
                  <c:v>17600000</c:v>
                </c:pt>
                <c:pt idx="1809">
                  <c:v>17610000</c:v>
                </c:pt>
                <c:pt idx="1810">
                  <c:v>17620000</c:v>
                </c:pt>
                <c:pt idx="1811">
                  <c:v>17630000</c:v>
                </c:pt>
                <c:pt idx="1812">
                  <c:v>17640000</c:v>
                </c:pt>
                <c:pt idx="1813">
                  <c:v>17650000</c:v>
                </c:pt>
                <c:pt idx="1814">
                  <c:v>17660000</c:v>
                </c:pt>
                <c:pt idx="1815">
                  <c:v>17670000</c:v>
                </c:pt>
                <c:pt idx="1816">
                  <c:v>17680000</c:v>
                </c:pt>
                <c:pt idx="1817">
                  <c:v>17690000</c:v>
                </c:pt>
                <c:pt idx="1818">
                  <c:v>17700000</c:v>
                </c:pt>
                <c:pt idx="1819">
                  <c:v>17710000</c:v>
                </c:pt>
                <c:pt idx="1820">
                  <c:v>17720000</c:v>
                </c:pt>
                <c:pt idx="1821">
                  <c:v>17730000</c:v>
                </c:pt>
                <c:pt idx="1822">
                  <c:v>17740000</c:v>
                </c:pt>
                <c:pt idx="1823">
                  <c:v>17750000</c:v>
                </c:pt>
                <c:pt idx="1824">
                  <c:v>17760000</c:v>
                </c:pt>
                <c:pt idx="1825">
                  <c:v>17770000</c:v>
                </c:pt>
                <c:pt idx="1826">
                  <c:v>17780000</c:v>
                </c:pt>
                <c:pt idx="1827">
                  <c:v>17790000</c:v>
                </c:pt>
                <c:pt idx="1828">
                  <c:v>17800000</c:v>
                </c:pt>
                <c:pt idx="1829">
                  <c:v>17810000</c:v>
                </c:pt>
                <c:pt idx="1830">
                  <c:v>17820000</c:v>
                </c:pt>
                <c:pt idx="1831">
                  <c:v>17830000</c:v>
                </c:pt>
                <c:pt idx="1832">
                  <c:v>17840000</c:v>
                </c:pt>
                <c:pt idx="1833">
                  <c:v>17850000</c:v>
                </c:pt>
                <c:pt idx="1834">
                  <c:v>17860000</c:v>
                </c:pt>
                <c:pt idx="1835">
                  <c:v>17870000</c:v>
                </c:pt>
                <c:pt idx="1836">
                  <c:v>17880000</c:v>
                </c:pt>
                <c:pt idx="1837">
                  <c:v>17890000</c:v>
                </c:pt>
                <c:pt idx="1838">
                  <c:v>17900000</c:v>
                </c:pt>
                <c:pt idx="1839">
                  <c:v>17910000</c:v>
                </c:pt>
                <c:pt idx="1840">
                  <c:v>17920000</c:v>
                </c:pt>
                <c:pt idx="1841">
                  <c:v>17930000</c:v>
                </c:pt>
                <c:pt idx="1842">
                  <c:v>17940000</c:v>
                </c:pt>
                <c:pt idx="1843">
                  <c:v>17950000</c:v>
                </c:pt>
                <c:pt idx="1844">
                  <c:v>17960000</c:v>
                </c:pt>
                <c:pt idx="1845">
                  <c:v>17970000</c:v>
                </c:pt>
                <c:pt idx="1846">
                  <c:v>17980000</c:v>
                </c:pt>
                <c:pt idx="1847">
                  <c:v>17990000</c:v>
                </c:pt>
                <c:pt idx="1848">
                  <c:v>18000000</c:v>
                </c:pt>
                <c:pt idx="1849">
                  <c:v>18010000</c:v>
                </c:pt>
                <c:pt idx="1850">
                  <c:v>18020000</c:v>
                </c:pt>
                <c:pt idx="1851">
                  <c:v>18030000</c:v>
                </c:pt>
                <c:pt idx="1852">
                  <c:v>18040000</c:v>
                </c:pt>
                <c:pt idx="1853">
                  <c:v>18050000</c:v>
                </c:pt>
                <c:pt idx="1854">
                  <c:v>18060000</c:v>
                </c:pt>
                <c:pt idx="1855">
                  <c:v>18070000</c:v>
                </c:pt>
                <c:pt idx="1856">
                  <c:v>18080000</c:v>
                </c:pt>
                <c:pt idx="1857">
                  <c:v>18090000</c:v>
                </c:pt>
                <c:pt idx="1858">
                  <c:v>18100000</c:v>
                </c:pt>
                <c:pt idx="1859">
                  <c:v>18110000</c:v>
                </c:pt>
                <c:pt idx="1860">
                  <c:v>18120000</c:v>
                </c:pt>
                <c:pt idx="1861">
                  <c:v>18130000</c:v>
                </c:pt>
                <c:pt idx="1862">
                  <c:v>18140000</c:v>
                </c:pt>
                <c:pt idx="1863">
                  <c:v>18150000</c:v>
                </c:pt>
                <c:pt idx="1864">
                  <c:v>18160000</c:v>
                </c:pt>
                <c:pt idx="1865">
                  <c:v>18170000</c:v>
                </c:pt>
                <c:pt idx="1866">
                  <c:v>18180000</c:v>
                </c:pt>
                <c:pt idx="1867">
                  <c:v>18190000</c:v>
                </c:pt>
                <c:pt idx="1868">
                  <c:v>18200000</c:v>
                </c:pt>
                <c:pt idx="1869">
                  <c:v>18210000</c:v>
                </c:pt>
                <c:pt idx="1870">
                  <c:v>18220000</c:v>
                </c:pt>
                <c:pt idx="1871">
                  <c:v>18230000</c:v>
                </c:pt>
                <c:pt idx="1872">
                  <c:v>18240000</c:v>
                </c:pt>
                <c:pt idx="1873">
                  <c:v>18250000</c:v>
                </c:pt>
                <c:pt idx="1874">
                  <c:v>18260000</c:v>
                </c:pt>
                <c:pt idx="1875">
                  <c:v>18270000</c:v>
                </c:pt>
                <c:pt idx="1876">
                  <c:v>18280000</c:v>
                </c:pt>
                <c:pt idx="1877">
                  <c:v>18290000</c:v>
                </c:pt>
                <c:pt idx="1878">
                  <c:v>18300000</c:v>
                </c:pt>
                <c:pt idx="1879">
                  <c:v>18310000</c:v>
                </c:pt>
                <c:pt idx="1880">
                  <c:v>18320000</c:v>
                </c:pt>
                <c:pt idx="1881">
                  <c:v>18330000</c:v>
                </c:pt>
                <c:pt idx="1882">
                  <c:v>18340000</c:v>
                </c:pt>
                <c:pt idx="1883">
                  <c:v>18350000</c:v>
                </c:pt>
                <c:pt idx="1884">
                  <c:v>18360000</c:v>
                </c:pt>
                <c:pt idx="1885">
                  <c:v>18370000</c:v>
                </c:pt>
                <c:pt idx="1886">
                  <c:v>18380000</c:v>
                </c:pt>
                <c:pt idx="1887">
                  <c:v>18390000</c:v>
                </c:pt>
                <c:pt idx="1888">
                  <c:v>18400000</c:v>
                </c:pt>
                <c:pt idx="1889">
                  <c:v>18410000</c:v>
                </c:pt>
                <c:pt idx="1890">
                  <c:v>18420000</c:v>
                </c:pt>
                <c:pt idx="1891">
                  <c:v>18430000</c:v>
                </c:pt>
                <c:pt idx="1892">
                  <c:v>18440000</c:v>
                </c:pt>
                <c:pt idx="1893">
                  <c:v>18450000</c:v>
                </c:pt>
                <c:pt idx="1894">
                  <c:v>18460000</c:v>
                </c:pt>
                <c:pt idx="1895">
                  <c:v>18470000</c:v>
                </c:pt>
                <c:pt idx="1896">
                  <c:v>18480000</c:v>
                </c:pt>
                <c:pt idx="1897">
                  <c:v>18490000</c:v>
                </c:pt>
                <c:pt idx="1898">
                  <c:v>18500000</c:v>
                </c:pt>
                <c:pt idx="1899">
                  <c:v>18510000</c:v>
                </c:pt>
                <c:pt idx="1900">
                  <c:v>18520000</c:v>
                </c:pt>
                <c:pt idx="1901">
                  <c:v>18530000</c:v>
                </c:pt>
                <c:pt idx="1902">
                  <c:v>18540000</c:v>
                </c:pt>
                <c:pt idx="1903">
                  <c:v>18550000</c:v>
                </c:pt>
                <c:pt idx="1904">
                  <c:v>18560000</c:v>
                </c:pt>
                <c:pt idx="1905">
                  <c:v>18570000</c:v>
                </c:pt>
                <c:pt idx="1906">
                  <c:v>18580000</c:v>
                </c:pt>
                <c:pt idx="1907">
                  <c:v>18590000</c:v>
                </c:pt>
                <c:pt idx="1908">
                  <c:v>18600000</c:v>
                </c:pt>
                <c:pt idx="1909">
                  <c:v>18610000</c:v>
                </c:pt>
                <c:pt idx="1910">
                  <c:v>18620000</c:v>
                </c:pt>
                <c:pt idx="1911">
                  <c:v>18630000</c:v>
                </c:pt>
                <c:pt idx="1912">
                  <c:v>18640000</c:v>
                </c:pt>
                <c:pt idx="1913">
                  <c:v>18650000</c:v>
                </c:pt>
                <c:pt idx="1914">
                  <c:v>18660000</c:v>
                </c:pt>
                <c:pt idx="1915">
                  <c:v>18670000</c:v>
                </c:pt>
                <c:pt idx="1916">
                  <c:v>18680000</c:v>
                </c:pt>
                <c:pt idx="1917">
                  <c:v>18690000</c:v>
                </c:pt>
                <c:pt idx="1918">
                  <c:v>18700000</c:v>
                </c:pt>
                <c:pt idx="1919">
                  <c:v>18710000</c:v>
                </c:pt>
                <c:pt idx="1920">
                  <c:v>18720000</c:v>
                </c:pt>
                <c:pt idx="1921">
                  <c:v>18730000</c:v>
                </c:pt>
                <c:pt idx="1922">
                  <c:v>18740000</c:v>
                </c:pt>
                <c:pt idx="1923">
                  <c:v>18750000</c:v>
                </c:pt>
                <c:pt idx="1924">
                  <c:v>18760000</c:v>
                </c:pt>
                <c:pt idx="1925">
                  <c:v>18770000</c:v>
                </c:pt>
                <c:pt idx="1926">
                  <c:v>18780000</c:v>
                </c:pt>
                <c:pt idx="1927">
                  <c:v>18790000</c:v>
                </c:pt>
                <c:pt idx="1928">
                  <c:v>18800000</c:v>
                </c:pt>
                <c:pt idx="1929">
                  <c:v>18810000</c:v>
                </c:pt>
                <c:pt idx="1930">
                  <c:v>18820000</c:v>
                </c:pt>
                <c:pt idx="1931">
                  <c:v>18830000</c:v>
                </c:pt>
                <c:pt idx="1932">
                  <c:v>18840000</c:v>
                </c:pt>
                <c:pt idx="1933">
                  <c:v>18850000</c:v>
                </c:pt>
                <c:pt idx="1934">
                  <c:v>18860000</c:v>
                </c:pt>
                <c:pt idx="1935">
                  <c:v>18870000</c:v>
                </c:pt>
                <c:pt idx="1936">
                  <c:v>18880000</c:v>
                </c:pt>
                <c:pt idx="1937">
                  <c:v>18890000</c:v>
                </c:pt>
                <c:pt idx="1938">
                  <c:v>18900000</c:v>
                </c:pt>
                <c:pt idx="1939">
                  <c:v>18910000</c:v>
                </c:pt>
                <c:pt idx="1940">
                  <c:v>18920000</c:v>
                </c:pt>
                <c:pt idx="1941">
                  <c:v>18930000</c:v>
                </c:pt>
                <c:pt idx="1942">
                  <c:v>18940000</c:v>
                </c:pt>
                <c:pt idx="1943">
                  <c:v>18950000</c:v>
                </c:pt>
                <c:pt idx="1944">
                  <c:v>18960000</c:v>
                </c:pt>
                <c:pt idx="1945">
                  <c:v>18970000</c:v>
                </c:pt>
                <c:pt idx="1946">
                  <c:v>18980000</c:v>
                </c:pt>
                <c:pt idx="1947">
                  <c:v>18990000</c:v>
                </c:pt>
                <c:pt idx="1948">
                  <c:v>19000000</c:v>
                </c:pt>
                <c:pt idx="1949">
                  <c:v>19010000</c:v>
                </c:pt>
                <c:pt idx="1950">
                  <c:v>19020000</c:v>
                </c:pt>
                <c:pt idx="1951">
                  <c:v>19030000</c:v>
                </c:pt>
                <c:pt idx="1952">
                  <c:v>19040000</c:v>
                </c:pt>
                <c:pt idx="1953">
                  <c:v>19050000</c:v>
                </c:pt>
                <c:pt idx="1954">
                  <c:v>19060000</c:v>
                </c:pt>
                <c:pt idx="1955">
                  <c:v>19070000</c:v>
                </c:pt>
                <c:pt idx="1956">
                  <c:v>19080000</c:v>
                </c:pt>
                <c:pt idx="1957">
                  <c:v>19090000</c:v>
                </c:pt>
                <c:pt idx="1958">
                  <c:v>19100000</c:v>
                </c:pt>
                <c:pt idx="1959">
                  <c:v>19110000</c:v>
                </c:pt>
                <c:pt idx="1960">
                  <c:v>19120000</c:v>
                </c:pt>
                <c:pt idx="1961">
                  <c:v>19130000</c:v>
                </c:pt>
                <c:pt idx="1962">
                  <c:v>19140000</c:v>
                </c:pt>
                <c:pt idx="1963">
                  <c:v>19150000</c:v>
                </c:pt>
                <c:pt idx="1964">
                  <c:v>19160000</c:v>
                </c:pt>
                <c:pt idx="1965">
                  <c:v>19170000</c:v>
                </c:pt>
                <c:pt idx="1966">
                  <c:v>19180000</c:v>
                </c:pt>
                <c:pt idx="1967">
                  <c:v>19190000</c:v>
                </c:pt>
                <c:pt idx="1968">
                  <c:v>19200000</c:v>
                </c:pt>
                <c:pt idx="1969">
                  <c:v>19210000</c:v>
                </c:pt>
                <c:pt idx="1970">
                  <c:v>19220000</c:v>
                </c:pt>
                <c:pt idx="1971">
                  <c:v>19230000</c:v>
                </c:pt>
                <c:pt idx="1972">
                  <c:v>19240000</c:v>
                </c:pt>
                <c:pt idx="1973">
                  <c:v>19250000</c:v>
                </c:pt>
                <c:pt idx="1974">
                  <c:v>19260000</c:v>
                </c:pt>
                <c:pt idx="1975">
                  <c:v>19270000</c:v>
                </c:pt>
                <c:pt idx="1976">
                  <c:v>19280000</c:v>
                </c:pt>
                <c:pt idx="1977">
                  <c:v>19290000</c:v>
                </c:pt>
                <c:pt idx="1978">
                  <c:v>19300000</c:v>
                </c:pt>
                <c:pt idx="1979">
                  <c:v>19310000</c:v>
                </c:pt>
                <c:pt idx="1980">
                  <c:v>19320000</c:v>
                </c:pt>
                <c:pt idx="1981">
                  <c:v>19330000</c:v>
                </c:pt>
                <c:pt idx="1982">
                  <c:v>19340000</c:v>
                </c:pt>
                <c:pt idx="1983">
                  <c:v>19350000</c:v>
                </c:pt>
                <c:pt idx="1984">
                  <c:v>19360000</c:v>
                </c:pt>
                <c:pt idx="1985">
                  <c:v>19370000</c:v>
                </c:pt>
                <c:pt idx="1986">
                  <c:v>19380000</c:v>
                </c:pt>
                <c:pt idx="1987">
                  <c:v>19390000</c:v>
                </c:pt>
                <c:pt idx="1988">
                  <c:v>19400000</c:v>
                </c:pt>
                <c:pt idx="1989">
                  <c:v>19410000</c:v>
                </c:pt>
                <c:pt idx="1990">
                  <c:v>19420000</c:v>
                </c:pt>
                <c:pt idx="1991">
                  <c:v>19430000</c:v>
                </c:pt>
                <c:pt idx="1992">
                  <c:v>19440000</c:v>
                </c:pt>
                <c:pt idx="1993">
                  <c:v>19450000</c:v>
                </c:pt>
                <c:pt idx="1994">
                  <c:v>19460000</c:v>
                </c:pt>
                <c:pt idx="1995">
                  <c:v>19470000</c:v>
                </c:pt>
                <c:pt idx="1996">
                  <c:v>19480000</c:v>
                </c:pt>
                <c:pt idx="1997">
                  <c:v>19490000</c:v>
                </c:pt>
                <c:pt idx="1998">
                  <c:v>19500000</c:v>
                </c:pt>
                <c:pt idx="1999">
                  <c:v>19510000</c:v>
                </c:pt>
                <c:pt idx="2000">
                  <c:v>19520000</c:v>
                </c:pt>
                <c:pt idx="2001">
                  <c:v>19530000</c:v>
                </c:pt>
                <c:pt idx="2002">
                  <c:v>19540000</c:v>
                </c:pt>
                <c:pt idx="2003">
                  <c:v>19550000</c:v>
                </c:pt>
                <c:pt idx="2004">
                  <c:v>19560000</c:v>
                </c:pt>
                <c:pt idx="2005">
                  <c:v>19570000</c:v>
                </c:pt>
                <c:pt idx="2006">
                  <c:v>19580000</c:v>
                </c:pt>
                <c:pt idx="2007">
                  <c:v>19590000</c:v>
                </c:pt>
                <c:pt idx="2008">
                  <c:v>19600000</c:v>
                </c:pt>
                <c:pt idx="2009">
                  <c:v>19610000</c:v>
                </c:pt>
                <c:pt idx="2010">
                  <c:v>19620000</c:v>
                </c:pt>
                <c:pt idx="2011">
                  <c:v>19630000</c:v>
                </c:pt>
                <c:pt idx="2012">
                  <c:v>19640000</c:v>
                </c:pt>
                <c:pt idx="2013">
                  <c:v>19650000</c:v>
                </c:pt>
                <c:pt idx="2014">
                  <c:v>19660000</c:v>
                </c:pt>
                <c:pt idx="2015">
                  <c:v>19670000</c:v>
                </c:pt>
                <c:pt idx="2016">
                  <c:v>19680000</c:v>
                </c:pt>
                <c:pt idx="2017">
                  <c:v>19690000</c:v>
                </c:pt>
                <c:pt idx="2018">
                  <c:v>19700000</c:v>
                </c:pt>
                <c:pt idx="2019">
                  <c:v>19710000</c:v>
                </c:pt>
                <c:pt idx="2020">
                  <c:v>19720000</c:v>
                </c:pt>
                <c:pt idx="2021">
                  <c:v>19730000</c:v>
                </c:pt>
                <c:pt idx="2022">
                  <c:v>19740000</c:v>
                </c:pt>
                <c:pt idx="2023">
                  <c:v>19750000</c:v>
                </c:pt>
                <c:pt idx="2024">
                  <c:v>19760000</c:v>
                </c:pt>
                <c:pt idx="2025">
                  <c:v>19770000</c:v>
                </c:pt>
                <c:pt idx="2026">
                  <c:v>19780000</c:v>
                </c:pt>
                <c:pt idx="2027">
                  <c:v>19790000</c:v>
                </c:pt>
                <c:pt idx="2028">
                  <c:v>19800000</c:v>
                </c:pt>
                <c:pt idx="2029">
                  <c:v>19810000</c:v>
                </c:pt>
                <c:pt idx="2030">
                  <c:v>19820000</c:v>
                </c:pt>
                <c:pt idx="2031">
                  <c:v>19830000</c:v>
                </c:pt>
                <c:pt idx="2032">
                  <c:v>19840000</c:v>
                </c:pt>
                <c:pt idx="2033">
                  <c:v>19850000</c:v>
                </c:pt>
                <c:pt idx="2034">
                  <c:v>19860000</c:v>
                </c:pt>
                <c:pt idx="2035">
                  <c:v>19870000</c:v>
                </c:pt>
                <c:pt idx="2036">
                  <c:v>19880000</c:v>
                </c:pt>
                <c:pt idx="2037">
                  <c:v>19890000</c:v>
                </c:pt>
                <c:pt idx="2038">
                  <c:v>19900000</c:v>
                </c:pt>
                <c:pt idx="2039">
                  <c:v>19910000</c:v>
                </c:pt>
                <c:pt idx="2040">
                  <c:v>19920000</c:v>
                </c:pt>
                <c:pt idx="2041">
                  <c:v>19930000</c:v>
                </c:pt>
                <c:pt idx="2042">
                  <c:v>19940000</c:v>
                </c:pt>
                <c:pt idx="2043">
                  <c:v>19950000</c:v>
                </c:pt>
                <c:pt idx="2044">
                  <c:v>19960000</c:v>
                </c:pt>
                <c:pt idx="2045">
                  <c:v>19970000</c:v>
                </c:pt>
                <c:pt idx="2046">
                  <c:v>19980000</c:v>
                </c:pt>
                <c:pt idx="2047">
                  <c:v>19990000</c:v>
                </c:pt>
                <c:pt idx="2048">
                  <c:v>20000000</c:v>
                </c:pt>
                <c:pt idx="2049">
                  <c:v>20010000</c:v>
                </c:pt>
                <c:pt idx="2050">
                  <c:v>20020000</c:v>
                </c:pt>
                <c:pt idx="2051">
                  <c:v>20030000</c:v>
                </c:pt>
                <c:pt idx="2052">
                  <c:v>20040000</c:v>
                </c:pt>
                <c:pt idx="2053">
                  <c:v>20050000</c:v>
                </c:pt>
                <c:pt idx="2054">
                  <c:v>20060000</c:v>
                </c:pt>
                <c:pt idx="2055">
                  <c:v>20070000</c:v>
                </c:pt>
                <c:pt idx="2056">
                  <c:v>20080000</c:v>
                </c:pt>
                <c:pt idx="2057">
                  <c:v>20090000</c:v>
                </c:pt>
                <c:pt idx="2058">
                  <c:v>20100000</c:v>
                </c:pt>
                <c:pt idx="2059">
                  <c:v>20110000</c:v>
                </c:pt>
                <c:pt idx="2060">
                  <c:v>20120000</c:v>
                </c:pt>
                <c:pt idx="2061">
                  <c:v>20130000</c:v>
                </c:pt>
                <c:pt idx="2062">
                  <c:v>20140000</c:v>
                </c:pt>
                <c:pt idx="2063">
                  <c:v>20150000</c:v>
                </c:pt>
                <c:pt idx="2064">
                  <c:v>20160000</c:v>
                </c:pt>
                <c:pt idx="2065">
                  <c:v>20170000</c:v>
                </c:pt>
                <c:pt idx="2066">
                  <c:v>20180000</c:v>
                </c:pt>
                <c:pt idx="2067">
                  <c:v>20190000</c:v>
                </c:pt>
                <c:pt idx="2068">
                  <c:v>20200000</c:v>
                </c:pt>
                <c:pt idx="2069">
                  <c:v>20210000</c:v>
                </c:pt>
                <c:pt idx="2070">
                  <c:v>20220000</c:v>
                </c:pt>
                <c:pt idx="2071">
                  <c:v>20230000</c:v>
                </c:pt>
                <c:pt idx="2072">
                  <c:v>20240000</c:v>
                </c:pt>
                <c:pt idx="2073">
                  <c:v>20250000</c:v>
                </c:pt>
                <c:pt idx="2074">
                  <c:v>20260000</c:v>
                </c:pt>
                <c:pt idx="2075">
                  <c:v>20270000</c:v>
                </c:pt>
                <c:pt idx="2076">
                  <c:v>20280000</c:v>
                </c:pt>
                <c:pt idx="2077">
                  <c:v>20290000</c:v>
                </c:pt>
                <c:pt idx="2078">
                  <c:v>20300000</c:v>
                </c:pt>
                <c:pt idx="2079">
                  <c:v>20310000</c:v>
                </c:pt>
                <c:pt idx="2080">
                  <c:v>20320000</c:v>
                </c:pt>
                <c:pt idx="2081">
                  <c:v>20330000</c:v>
                </c:pt>
                <c:pt idx="2082">
                  <c:v>20340000</c:v>
                </c:pt>
                <c:pt idx="2083">
                  <c:v>20350000</c:v>
                </c:pt>
                <c:pt idx="2084">
                  <c:v>20360000</c:v>
                </c:pt>
                <c:pt idx="2085">
                  <c:v>20370000</c:v>
                </c:pt>
                <c:pt idx="2086">
                  <c:v>20380000</c:v>
                </c:pt>
                <c:pt idx="2087">
                  <c:v>20390000</c:v>
                </c:pt>
                <c:pt idx="2088">
                  <c:v>20400000</c:v>
                </c:pt>
                <c:pt idx="2089">
                  <c:v>20410000</c:v>
                </c:pt>
                <c:pt idx="2090">
                  <c:v>20420000</c:v>
                </c:pt>
                <c:pt idx="2091">
                  <c:v>20430000</c:v>
                </c:pt>
                <c:pt idx="2092">
                  <c:v>20440000</c:v>
                </c:pt>
                <c:pt idx="2093">
                  <c:v>20450000</c:v>
                </c:pt>
                <c:pt idx="2094">
                  <c:v>20460000</c:v>
                </c:pt>
                <c:pt idx="2095">
                  <c:v>20470000</c:v>
                </c:pt>
                <c:pt idx="2096">
                  <c:v>20480000</c:v>
                </c:pt>
                <c:pt idx="2097">
                  <c:v>20490000</c:v>
                </c:pt>
                <c:pt idx="2098">
                  <c:v>20500000</c:v>
                </c:pt>
                <c:pt idx="2099">
                  <c:v>20510000</c:v>
                </c:pt>
                <c:pt idx="2100">
                  <c:v>20520000</c:v>
                </c:pt>
                <c:pt idx="2101">
                  <c:v>20530000</c:v>
                </c:pt>
                <c:pt idx="2102">
                  <c:v>20540000</c:v>
                </c:pt>
                <c:pt idx="2103">
                  <c:v>20550000</c:v>
                </c:pt>
                <c:pt idx="2104">
                  <c:v>20560000</c:v>
                </c:pt>
                <c:pt idx="2105">
                  <c:v>20570000</c:v>
                </c:pt>
                <c:pt idx="2106">
                  <c:v>20580000</c:v>
                </c:pt>
                <c:pt idx="2107">
                  <c:v>20590000</c:v>
                </c:pt>
                <c:pt idx="2108">
                  <c:v>20600000</c:v>
                </c:pt>
                <c:pt idx="2109">
                  <c:v>20610000</c:v>
                </c:pt>
                <c:pt idx="2110">
                  <c:v>20620000</c:v>
                </c:pt>
                <c:pt idx="2111">
                  <c:v>20630000</c:v>
                </c:pt>
                <c:pt idx="2112">
                  <c:v>20640000</c:v>
                </c:pt>
                <c:pt idx="2113">
                  <c:v>20650000</c:v>
                </c:pt>
                <c:pt idx="2114">
                  <c:v>20660000</c:v>
                </c:pt>
                <c:pt idx="2115">
                  <c:v>20670000</c:v>
                </c:pt>
                <c:pt idx="2116">
                  <c:v>20680000</c:v>
                </c:pt>
                <c:pt idx="2117">
                  <c:v>20690000</c:v>
                </c:pt>
                <c:pt idx="2118">
                  <c:v>20700000</c:v>
                </c:pt>
                <c:pt idx="2119">
                  <c:v>20710000</c:v>
                </c:pt>
                <c:pt idx="2120">
                  <c:v>20720000</c:v>
                </c:pt>
                <c:pt idx="2121">
                  <c:v>20730000</c:v>
                </c:pt>
                <c:pt idx="2122">
                  <c:v>20740000</c:v>
                </c:pt>
                <c:pt idx="2123">
                  <c:v>20750000</c:v>
                </c:pt>
                <c:pt idx="2124">
                  <c:v>20760000</c:v>
                </c:pt>
                <c:pt idx="2125">
                  <c:v>20770000</c:v>
                </c:pt>
                <c:pt idx="2126">
                  <c:v>20780000</c:v>
                </c:pt>
                <c:pt idx="2127">
                  <c:v>20790000</c:v>
                </c:pt>
                <c:pt idx="2128">
                  <c:v>20800000</c:v>
                </c:pt>
                <c:pt idx="2129">
                  <c:v>20810000</c:v>
                </c:pt>
                <c:pt idx="2130">
                  <c:v>20820000</c:v>
                </c:pt>
                <c:pt idx="2131">
                  <c:v>20830000</c:v>
                </c:pt>
                <c:pt idx="2132">
                  <c:v>20840000</c:v>
                </c:pt>
                <c:pt idx="2133">
                  <c:v>20850000</c:v>
                </c:pt>
                <c:pt idx="2134">
                  <c:v>20860000</c:v>
                </c:pt>
                <c:pt idx="2135">
                  <c:v>20870000</c:v>
                </c:pt>
                <c:pt idx="2136">
                  <c:v>20880000</c:v>
                </c:pt>
                <c:pt idx="2137">
                  <c:v>20890000</c:v>
                </c:pt>
                <c:pt idx="2138">
                  <c:v>20900000</c:v>
                </c:pt>
                <c:pt idx="2139">
                  <c:v>20910000</c:v>
                </c:pt>
                <c:pt idx="2140">
                  <c:v>20920000</c:v>
                </c:pt>
                <c:pt idx="2141">
                  <c:v>20930000</c:v>
                </c:pt>
                <c:pt idx="2142">
                  <c:v>20940000</c:v>
                </c:pt>
                <c:pt idx="2143">
                  <c:v>20950000</c:v>
                </c:pt>
                <c:pt idx="2144">
                  <c:v>20960000</c:v>
                </c:pt>
                <c:pt idx="2145">
                  <c:v>20970000</c:v>
                </c:pt>
                <c:pt idx="2146">
                  <c:v>20980000</c:v>
                </c:pt>
                <c:pt idx="2147">
                  <c:v>20990000</c:v>
                </c:pt>
                <c:pt idx="2148">
                  <c:v>21000000</c:v>
                </c:pt>
                <c:pt idx="2149">
                  <c:v>21010000</c:v>
                </c:pt>
                <c:pt idx="2150">
                  <c:v>21020000</c:v>
                </c:pt>
                <c:pt idx="2151">
                  <c:v>21030000</c:v>
                </c:pt>
                <c:pt idx="2152">
                  <c:v>21040000</c:v>
                </c:pt>
                <c:pt idx="2153">
                  <c:v>21050000</c:v>
                </c:pt>
                <c:pt idx="2154">
                  <c:v>21060000</c:v>
                </c:pt>
                <c:pt idx="2155">
                  <c:v>21070000</c:v>
                </c:pt>
                <c:pt idx="2156">
                  <c:v>21080000</c:v>
                </c:pt>
                <c:pt idx="2157">
                  <c:v>21090000</c:v>
                </c:pt>
                <c:pt idx="2158">
                  <c:v>21100000</c:v>
                </c:pt>
                <c:pt idx="2159">
                  <c:v>21110000</c:v>
                </c:pt>
                <c:pt idx="2160">
                  <c:v>21120000</c:v>
                </c:pt>
                <c:pt idx="2161">
                  <c:v>21130000</c:v>
                </c:pt>
                <c:pt idx="2162">
                  <c:v>21140000</c:v>
                </c:pt>
                <c:pt idx="2163">
                  <c:v>21150000</c:v>
                </c:pt>
                <c:pt idx="2164">
                  <c:v>21160000</c:v>
                </c:pt>
                <c:pt idx="2165">
                  <c:v>21170000</c:v>
                </c:pt>
                <c:pt idx="2166">
                  <c:v>21180000</c:v>
                </c:pt>
                <c:pt idx="2167">
                  <c:v>21190000</c:v>
                </c:pt>
                <c:pt idx="2168">
                  <c:v>21200000</c:v>
                </c:pt>
                <c:pt idx="2169">
                  <c:v>21210000</c:v>
                </c:pt>
                <c:pt idx="2170">
                  <c:v>21220000</c:v>
                </c:pt>
                <c:pt idx="2171">
                  <c:v>21230000</c:v>
                </c:pt>
                <c:pt idx="2172">
                  <c:v>21240000</c:v>
                </c:pt>
                <c:pt idx="2173">
                  <c:v>21250000</c:v>
                </c:pt>
                <c:pt idx="2174">
                  <c:v>21260000</c:v>
                </c:pt>
                <c:pt idx="2175">
                  <c:v>21270000</c:v>
                </c:pt>
                <c:pt idx="2176">
                  <c:v>21280000</c:v>
                </c:pt>
                <c:pt idx="2177">
                  <c:v>21290000</c:v>
                </c:pt>
                <c:pt idx="2178">
                  <c:v>21300000</c:v>
                </c:pt>
                <c:pt idx="2179">
                  <c:v>21310000</c:v>
                </c:pt>
                <c:pt idx="2180">
                  <c:v>21320000</c:v>
                </c:pt>
                <c:pt idx="2181">
                  <c:v>21330000</c:v>
                </c:pt>
                <c:pt idx="2182">
                  <c:v>21340000</c:v>
                </c:pt>
                <c:pt idx="2183">
                  <c:v>21350000</c:v>
                </c:pt>
                <c:pt idx="2184">
                  <c:v>21360000</c:v>
                </c:pt>
                <c:pt idx="2185">
                  <c:v>21370000</c:v>
                </c:pt>
                <c:pt idx="2186">
                  <c:v>21380000</c:v>
                </c:pt>
                <c:pt idx="2187">
                  <c:v>21390000</c:v>
                </c:pt>
                <c:pt idx="2188">
                  <c:v>21400000</c:v>
                </c:pt>
                <c:pt idx="2189">
                  <c:v>21410000</c:v>
                </c:pt>
                <c:pt idx="2190">
                  <c:v>21420000</c:v>
                </c:pt>
                <c:pt idx="2191">
                  <c:v>21430000</c:v>
                </c:pt>
                <c:pt idx="2192">
                  <c:v>21440000</c:v>
                </c:pt>
                <c:pt idx="2193">
                  <c:v>21450000</c:v>
                </c:pt>
                <c:pt idx="2194">
                  <c:v>21460000</c:v>
                </c:pt>
                <c:pt idx="2195">
                  <c:v>21470000</c:v>
                </c:pt>
                <c:pt idx="2196">
                  <c:v>21480000</c:v>
                </c:pt>
                <c:pt idx="2197">
                  <c:v>21490000</c:v>
                </c:pt>
                <c:pt idx="2198">
                  <c:v>21500000</c:v>
                </c:pt>
                <c:pt idx="2199">
                  <c:v>21510000</c:v>
                </c:pt>
                <c:pt idx="2200">
                  <c:v>21520000</c:v>
                </c:pt>
                <c:pt idx="2201">
                  <c:v>21530000</c:v>
                </c:pt>
                <c:pt idx="2202">
                  <c:v>21540000</c:v>
                </c:pt>
                <c:pt idx="2203">
                  <c:v>21550000</c:v>
                </c:pt>
                <c:pt idx="2204">
                  <c:v>21560000</c:v>
                </c:pt>
                <c:pt idx="2205">
                  <c:v>21570000</c:v>
                </c:pt>
                <c:pt idx="2206">
                  <c:v>21580000</c:v>
                </c:pt>
                <c:pt idx="2207">
                  <c:v>21590000</c:v>
                </c:pt>
                <c:pt idx="2208">
                  <c:v>21600000</c:v>
                </c:pt>
                <c:pt idx="2209">
                  <c:v>21610000</c:v>
                </c:pt>
                <c:pt idx="2210">
                  <c:v>21620000</c:v>
                </c:pt>
                <c:pt idx="2211">
                  <c:v>21630000</c:v>
                </c:pt>
                <c:pt idx="2212">
                  <c:v>21640000</c:v>
                </c:pt>
                <c:pt idx="2213">
                  <c:v>21650000</c:v>
                </c:pt>
                <c:pt idx="2214">
                  <c:v>21660000</c:v>
                </c:pt>
                <c:pt idx="2215">
                  <c:v>21670000</c:v>
                </c:pt>
                <c:pt idx="2216">
                  <c:v>21680000</c:v>
                </c:pt>
                <c:pt idx="2217">
                  <c:v>21690000</c:v>
                </c:pt>
                <c:pt idx="2218">
                  <c:v>21700000</c:v>
                </c:pt>
                <c:pt idx="2219">
                  <c:v>21710000</c:v>
                </c:pt>
                <c:pt idx="2220">
                  <c:v>21720000</c:v>
                </c:pt>
                <c:pt idx="2221">
                  <c:v>21730000</c:v>
                </c:pt>
                <c:pt idx="2222">
                  <c:v>21740000</c:v>
                </c:pt>
                <c:pt idx="2223">
                  <c:v>21750000</c:v>
                </c:pt>
                <c:pt idx="2224">
                  <c:v>21760000</c:v>
                </c:pt>
                <c:pt idx="2225">
                  <c:v>21770000</c:v>
                </c:pt>
                <c:pt idx="2226">
                  <c:v>21780000</c:v>
                </c:pt>
                <c:pt idx="2227">
                  <c:v>21790000</c:v>
                </c:pt>
                <c:pt idx="2228">
                  <c:v>21800000</c:v>
                </c:pt>
                <c:pt idx="2229">
                  <c:v>21810000</c:v>
                </c:pt>
                <c:pt idx="2230">
                  <c:v>21820000</c:v>
                </c:pt>
                <c:pt idx="2231">
                  <c:v>21830000</c:v>
                </c:pt>
                <c:pt idx="2232">
                  <c:v>21840000</c:v>
                </c:pt>
                <c:pt idx="2233">
                  <c:v>21850000</c:v>
                </c:pt>
                <c:pt idx="2234">
                  <c:v>21860000</c:v>
                </c:pt>
                <c:pt idx="2235">
                  <c:v>21870000</c:v>
                </c:pt>
                <c:pt idx="2236">
                  <c:v>21880000</c:v>
                </c:pt>
                <c:pt idx="2237">
                  <c:v>21890000</c:v>
                </c:pt>
                <c:pt idx="2238">
                  <c:v>21900000</c:v>
                </c:pt>
                <c:pt idx="2239">
                  <c:v>21910000</c:v>
                </c:pt>
                <c:pt idx="2240">
                  <c:v>21920000</c:v>
                </c:pt>
                <c:pt idx="2241">
                  <c:v>21930000</c:v>
                </c:pt>
                <c:pt idx="2242">
                  <c:v>21940000</c:v>
                </c:pt>
                <c:pt idx="2243">
                  <c:v>21950000</c:v>
                </c:pt>
                <c:pt idx="2244">
                  <c:v>21960000</c:v>
                </c:pt>
                <c:pt idx="2245">
                  <c:v>21970000</c:v>
                </c:pt>
                <c:pt idx="2246">
                  <c:v>21980000</c:v>
                </c:pt>
                <c:pt idx="2247">
                  <c:v>21990000</c:v>
                </c:pt>
                <c:pt idx="2248">
                  <c:v>22000000</c:v>
                </c:pt>
                <c:pt idx="2249">
                  <c:v>22010000</c:v>
                </c:pt>
                <c:pt idx="2250">
                  <c:v>22020000</c:v>
                </c:pt>
                <c:pt idx="2251">
                  <c:v>22030000</c:v>
                </c:pt>
                <c:pt idx="2252">
                  <c:v>22040000</c:v>
                </c:pt>
                <c:pt idx="2253">
                  <c:v>22050000</c:v>
                </c:pt>
                <c:pt idx="2254">
                  <c:v>22060000</c:v>
                </c:pt>
                <c:pt idx="2255">
                  <c:v>22070000</c:v>
                </c:pt>
                <c:pt idx="2256">
                  <c:v>22080000</c:v>
                </c:pt>
                <c:pt idx="2257">
                  <c:v>22090000</c:v>
                </c:pt>
                <c:pt idx="2258">
                  <c:v>22100000</c:v>
                </c:pt>
                <c:pt idx="2259">
                  <c:v>22110000</c:v>
                </c:pt>
                <c:pt idx="2260">
                  <c:v>22120000</c:v>
                </c:pt>
                <c:pt idx="2261">
                  <c:v>22130000</c:v>
                </c:pt>
                <c:pt idx="2262">
                  <c:v>22140000</c:v>
                </c:pt>
                <c:pt idx="2263">
                  <c:v>22150000</c:v>
                </c:pt>
                <c:pt idx="2264">
                  <c:v>22160000</c:v>
                </c:pt>
                <c:pt idx="2265">
                  <c:v>22170000</c:v>
                </c:pt>
                <c:pt idx="2266">
                  <c:v>22180000</c:v>
                </c:pt>
                <c:pt idx="2267">
                  <c:v>22190000</c:v>
                </c:pt>
                <c:pt idx="2268">
                  <c:v>22200000</c:v>
                </c:pt>
                <c:pt idx="2269">
                  <c:v>22210000</c:v>
                </c:pt>
                <c:pt idx="2270">
                  <c:v>22220000</c:v>
                </c:pt>
                <c:pt idx="2271">
                  <c:v>22230000</c:v>
                </c:pt>
                <c:pt idx="2272">
                  <c:v>22240000</c:v>
                </c:pt>
                <c:pt idx="2273">
                  <c:v>22250000</c:v>
                </c:pt>
                <c:pt idx="2274">
                  <c:v>22260000</c:v>
                </c:pt>
                <c:pt idx="2275">
                  <c:v>22270000</c:v>
                </c:pt>
                <c:pt idx="2276">
                  <c:v>22280000</c:v>
                </c:pt>
                <c:pt idx="2277">
                  <c:v>22290000</c:v>
                </c:pt>
                <c:pt idx="2278">
                  <c:v>22300000</c:v>
                </c:pt>
                <c:pt idx="2279">
                  <c:v>22310000</c:v>
                </c:pt>
                <c:pt idx="2280">
                  <c:v>22320000</c:v>
                </c:pt>
                <c:pt idx="2281">
                  <c:v>22330000</c:v>
                </c:pt>
                <c:pt idx="2282">
                  <c:v>22340000</c:v>
                </c:pt>
                <c:pt idx="2283">
                  <c:v>22350000</c:v>
                </c:pt>
                <c:pt idx="2284">
                  <c:v>22360000</c:v>
                </c:pt>
                <c:pt idx="2285">
                  <c:v>22370000</c:v>
                </c:pt>
                <c:pt idx="2286">
                  <c:v>22380000</c:v>
                </c:pt>
                <c:pt idx="2287">
                  <c:v>22390000</c:v>
                </c:pt>
                <c:pt idx="2288">
                  <c:v>22400000</c:v>
                </c:pt>
                <c:pt idx="2289">
                  <c:v>22410000</c:v>
                </c:pt>
                <c:pt idx="2290">
                  <c:v>22420000</c:v>
                </c:pt>
                <c:pt idx="2291">
                  <c:v>22430000</c:v>
                </c:pt>
                <c:pt idx="2292">
                  <c:v>22440000</c:v>
                </c:pt>
                <c:pt idx="2293">
                  <c:v>22450000</c:v>
                </c:pt>
                <c:pt idx="2294">
                  <c:v>22460000</c:v>
                </c:pt>
                <c:pt idx="2295">
                  <c:v>22470000</c:v>
                </c:pt>
                <c:pt idx="2296">
                  <c:v>22480000</c:v>
                </c:pt>
                <c:pt idx="2297">
                  <c:v>22490000</c:v>
                </c:pt>
                <c:pt idx="2298">
                  <c:v>22500000</c:v>
                </c:pt>
                <c:pt idx="2299">
                  <c:v>22510000</c:v>
                </c:pt>
                <c:pt idx="2300">
                  <c:v>22520000</c:v>
                </c:pt>
                <c:pt idx="2301">
                  <c:v>22530000</c:v>
                </c:pt>
                <c:pt idx="2302">
                  <c:v>22540000</c:v>
                </c:pt>
                <c:pt idx="2303">
                  <c:v>22550000</c:v>
                </c:pt>
                <c:pt idx="2304">
                  <c:v>22560000</c:v>
                </c:pt>
                <c:pt idx="2305">
                  <c:v>22570000</c:v>
                </c:pt>
                <c:pt idx="2306">
                  <c:v>22580000</c:v>
                </c:pt>
                <c:pt idx="2307">
                  <c:v>22590000</c:v>
                </c:pt>
                <c:pt idx="2308">
                  <c:v>22600000</c:v>
                </c:pt>
                <c:pt idx="2309">
                  <c:v>22610000</c:v>
                </c:pt>
                <c:pt idx="2310">
                  <c:v>22620000</c:v>
                </c:pt>
                <c:pt idx="2311">
                  <c:v>22630000</c:v>
                </c:pt>
                <c:pt idx="2312">
                  <c:v>22640000</c:v>
                </c:pt>
                <c:pt idx="2313">
                  <c:v>22650000</c:v>
                </c:pt>
                <c:pt idx="2314">
                  <c:v>22660000</c:v>
                </c:pt>
                <c:pt idx="2315">
                  <c:v>22670000</c:v>
                </c:pt>
                <c:pt idx="2316">
                  <c:v>22680000</c:v>
                </c:pt>
                <c:pt idx="2317">
                  <c:v>22690000</c:v>
                </c:pt>
                <c:pt idx="2318">
                  <c:v>22700000</c:v>
                </c:pt>
                <c:pt idx="2319">
                  <c:v>22710000</c:v>
                </c:pt>
                <c:pt idx="2320">
                  <c:v>22720000</c:v>
                </c:pt>
                <c:pt idx="2321">
                  <c:v>22730000</c:v>
                </c:pt>
                <c:pt idx="2322">
                  <c:v>22740000</c:v>
                </c:pt>
                <c:pt idx="2323">
                  <c:v>22750000</c:v>
                </c:pt>
                <c:pt idx="2324">
                  <c:v>22760000</c:v>
                </c:pt>
                <c:pt idx="2325">
                  <c:v>22770000</c:v>
                </c:pt>
                <c:pt idx="2326">
                  <c:v>22780000</c:v>
                </c:pt>
                <c:pt idx="2327">
                  <c:v>22790000</c:v>
                </c:pt>
                <c:pt idx="2328">
                  <c:v>22800000</c:v>
                </c:pt>
                <c:pt idx="2329">
                  <c:v>22810000</c:v>
                </c:pt>
                <c:pt idx="2330">
                  <c:v>22820000</c:v>
                </c:pt>
                <c:pt idx="2331">
                  <c:v>22830000</c:v>
                </c:pt>
                <c:pt idx="2332">
                  <c:v>22840000</c:v>
                </c:pt>
                <c:pt idx="2333">
                  <c:v>22850000</c:v>
                </c:pt>
                <c:pt idx="2334">
                  <c:v>22860000</c:v>
                </c:pt>
                <c:pt idx="2335">
                  <c:v>22870000</c:v>
                </c:pt>
                <c:pt idx="2336">
                  <c:v>22880000</c:v>
                </c:pt>
                <c:pt idx="2337">
                  <c:v>22890000</c:v>
                </c:pt>
                <c:pt idx="2338">
                  <c:v>22900000</c:v>
                </c:pt>
                <c:pt idx="2339">
                  <c:v>22910000</c:v>
                </c:pt>
                <c:pt idx="2340">
                  <c:v>22920000</c:v>
                </c:pt>
                <c:pt idx="2341">
                  <c:v>22930000</c:v>
                </c:pt>
                <c:pt idx="2342">
                  <c:v>22940000</c:v>
                </c:pt>
                <c:pt idx="2343">
                  <c:v>22950000</c:v>
                </c:pt>
                <c:pt idx="2344">
                  <c:v>22960000</c:v>
                </c:pt>
                <c:pt idx="2345">
                  <c:v>22970000</c:v>
                </c:pt>
                <c:pt idx="2346">
                  <c:v>22980000</c:v>
                </c:pt>
                <c:pt idx="2347">
                  <c:v>22990000</c:v>
                </c:pt>
                <c:pt idx="2348">
                  <c:v>23000000</c:v>
                </c:pt>
                <c:pt idx="2349">
                  <c:v>23010000</c:v>
                </c:pt>
                <c:pt idx="2350">
                  <c:v>23020000</c:v>
                </c:pt>
                <c:pt idx="2351">
                  <c:v>23030000</c:v>
                </c:pt>
                <c:pt idx="2352">
                  <c:v>23040000</c:v>
                </c:pt>
                <c:pt idx="2353">
                  <c:v>23050000</c:v>
                </c:pt>
                <c:pt idx="2354">
                  <c:v>23060000</c:v>
                </c:pt>
                <c:pt idx="2355">
                  <c:v>23070000</c:v>
                </c:pt>
                <c:pt idx="2356">
                  <c:v>23080000</c:v>
                </c:pt>
                <c:pt idx="2357">
                  <c:v>23090000</c:v>
                </c:pt>
                <c:pt idx="2358">
                  <c:v>23100000</c:v>
                </c:pt>
                <c:pt idx="2359">
                  <c:v>23110000</c:v>
                </c:pt>
                <c:pt idx="2360">
                  <c:v>23120000</c:v>
                </c:pt>
                <c:pt idx="2361">
                  <c:v>23130000</c:v>
                </c:pt>
                <c:pt idx="2362">
                  <c:v>23140000</c:v>
                </c:pt>
                <c:pt idx="2363">
                  <c:v>23150000</c:v>
                </c:pt>
                <c:pt idx="2364">
                  <c:v>23160000</c:v>
                </c:pt>
                <c:pt idx="2365">
                  <c:v>23170000</c:v>
                </c:pt>
                <c:pt idx="2366">
                  <c:v>23180000</c:v>
                </c:pt>
                <c:pt idx="2367">
                  <c:v>23190000</c:v>
                </c:pt>
                <c:pt idx="2368">
                  <c:v>23200000</c:v>
                </c:pt>
                <c:pt idx="2369">
                  <c:v>23210000</c:v>
                </c:pt>
                <c:pt idx="2370">
                  <c:v>23220000</c:v>
                </c:pt>
                <c:pt idx="2371">
                  <c:v>23230000</c:v>
                </c:pt>
                <c:pt idx="2372">
                  <c:v>23240000</c:v>
                </c:pt>
                <c:pt idx="2373">
                  <c:v>23250000</c:v>
                </c:pt>
                <c:pt idx="2374">
                  <c:v>23260000</c:v>
                </c:pt>
                <c:pt idx="2375">
                  <c:v>23270000</c:v>
                </c:pt>
                <c:pt idx="2376">
                  <c:v>23280000</c:v>
                </c:pt>
                <c:pt idx="2377">
                  <c:v>23290000</c:v>
                </c:pt>
                <c:pt idx="2378">
                  <c:v>23300000</c:v>
                </c:pt>
                <c:pt idx="2379">
                  <c:v>23310000</c:v>
                </c:pt>
                <c:pt idx="2380">
                  <c:v>23320000</c:v>
                </c:pt>
                <c:pt idx="2381">
                  <c:v>23330000</c:v>
                </c:pt>
                <c:pt idx="2382">
                  <c:v>23340000</c:v>
                </c:pt>
                <c:pt idx="2383">
                  <c:v>23350000</c:v>
                </c:pt>
                <c:pt idx="2384">
                  <c:v>23360000</c:v>
                </c:pt>
                <c:pt idx="2385">
                  <c:v>23370000</c:v>
                </c:pt>
                <c:pt idx="2386">
                  <c:v>23380000</c:v>
                </c:pt>
                <c:pt idx="2387">
                  <c:v>23390000</c:v>
                </c:pt>
                <c:pt idx="2388">
                  <c:v>23400000</c:v>
                </c:pt>
                <c:pt idx="2389">
                  <c:v>23410000</c:v>
                </c:pt>
                <c:pt idx="2390">
                  <c:v>23420000</c:v>
                </c:pt>
                <c:pt idx="2391">
                  <c:v>23430000</c:v>
                </c:pt>
                <c:pt idx="2392">
                  <c:v>23440000</c:v>
                </c:pt>
                <c:pt idx="2393">
                  <c:v>23450000</c:v>
                </c:pt>
                <c:pt idx="2394">
                  <c:v>23460000</c:v>
                </c:pt>
                <c:pt idx="2395">
                  <c:v>23470000</c:v>
                </c:pt>
                <c:pt idx="2396">
                  <c:v>23480000</c:v>
                </c:pt>
                <c:pt idx="2397">
                  <c:v>23490000</c:v>
                </c:pt>
                <c:pt idx="2398">
                  <c:v>23500000</c:v>
                </c:pt>
                <c:pt idx="2399">
                  <c:v>23510000</c:v>
                </c:pt>
                <c:pt idx="2400">
                  <c:v>23520000</c:v>
                </c:pt>
                <c:pt idx="2401">
                  <c:v>23530000</c:v>
                </c:pt>
                <c:pt idx="2402">
                  <c:v>23540000</c:v>
                </c:pt>
                <c:pt idx="2403">
                  <c:v>23550000</c:v>
                </c:pt>
                <c:pt idx="2404">
                  <c:v>23560000</c:v>
                </c:pt>
                <c:pt idx="2405">
                  <c:v>23570000</c:v>
                </c:pt>
                <c:pt idx="2406">
                  <c:v>23580000</c:v>
                </c:pt>
                <c:pt idx="2407">
                  <c:v>23590000</c:v>
                </c:pt>
                <c:pt idx="2408">
                  <c:v>23600000</c:v>
                </c:pt>
                <c:pt idx="2409">
                  <c:v>23610000</c:v>
                </c:pt>
                <c:pt idx="2410">
                  <c:v>23620000</c:v>
                </c:pt>
                <c:pt idx="2411">
                  <c:v>23630000</c:v>
                </c:pt>
                <c:pt idx="2412">
                  <c:v>23640000</c:v>
                </c:pt>
                <c:pt idx="2413">
                  <c:v>23650000</c:v>
                </c:pt>
                <c:pt idx="2414">
                  <c:v>23660000</c:v>
                </c:pt>
                <c:pt idx="2415">
                  <c:v>23670000</c:v>
                </c:pt>
                <c:pt idx="2416">
                  <c:v>23680000</c:v>
                </c:pt>
                <c:pt idx="2417">
                  <c:v>23690000</c:v>
                </c:pt>
                <c:pt idx="2418">
                  <c:v>23700000</c:v>
                </c:pt>
                <c:pt idx="2419">
                  <c:v>23710000</c:v>
                </c:pt>
                <c:pt idx="2420">
                  <c:v>23720000</c:v>
                </c:pt>
                <c:pt idx="2421">
                  <c:v>23730000</c:v>
                </c:pt>
                <c:pt idx="2422">
                  <c:v>23740000</c:v>
                </c:pt>
                <c:pt idx="2423">
                  <c:v>23750000</c:v>
                </c:pt>
                <c:pt idx="2424">
                  <c:v>23760000</c:v>
                </c:pt>
                <c:pt idx="2425">
                  <c:v>23770000</c:v>
                </c:pt>
                <c:pt idx="2426">
                  <c:v>23780000</c:v>
                </c:pt>
                <c:pt idx="2427">
                  <c:v>23790000</c:v>
                </c:pt>
                <c:pt idx="2428">
                  <c:v>23800000</c:v>
                </c:pt>
                <c:pt idx="2429">
                  <c:v>23810000</c:v>
                </c:pt>
                <c:pt idx="2430">
                  <c:v>23820000</c:v>
                </c:pt>
                <c:pt idx="2431">
                  <c:v>23830000</c:v>
                </c:pt>
                <c:pt idx="2432">
                  <c:v>23840000</c:v>
                </c:pt>
                <c:pt idx="2433">
                  <c:v>23850000</c:v>
                </c:pt>
                <c:pt idx="2434">
                  <c:v>23860000</c:v>
                </c:pt>
                <c:pt idx="2435">
                  <c:v>23870000</c:v>
                </c:pt>
                <c:pt idx="2436">
                  <c:v>23880000</c:v>
                </c:pt>
                <c:pt idx="2437">
                  <c:v>23890000</c:v>
                </c:pt>
                <c:pt idx="2438">
                  <c:v>23900000</c:v>
                </c:pt>
                <c:pt idx="2439">
                  <c:v>23910000</c:v>
                </c:pt>
                <c:pt idx="2440">
                  <c:v>23920000</c:v>
                </c:pt>
                <c:pt idx="2441">
                  <c:v>23930000</c:v>
                </c:pt>
                <c:pt idx="2442">
                  <c:v>23940000</c:v>
                </c:pt>
                <c:pt idx="2443">
                  <c:v>23950000</c:v>
                </c:pt>
                <c:pt idx="2444">
                  <c:v>23960000</c:v>
                </c:pt>
                <c:pt idx="2445">
                  <c:v>23970000</c:v>
                </c:pt>
                <c:pt idx="2446">
                  <c:v>23980000</c:v>
                </c:pt>
                <c:pt idx="2447">
                  <c:v>23990000</c:v>
                </c:pt>
                <c:pt idx="2448">
                  <c:v>24000000</c:v>
                </c:pt>
                <c:pt idx="2449">
                  <c:v>24010000</c:v>
                </c:pt>
                <c:pt idx="2450">
                  <c:v>24020000</c:v>
                </c:pt>
                <c:pt idx="2451">
                  <c:v>24030000</c:v>
                </c:pt>
                <c:pt idx="2452">
                  <c:v>24040000</c:v>
                </c:pt>
                <c:pt idx="2453">
                  <c:v>24050000</c:v>
                </c:pt>
                <c:pt idx="2454">
                  <c:v>24060000</c:v>
                </c:pt>
                <c:pt idx="2455">
                  <c:v>24070000</c:v>
                </c:pt>
                <c:pt idx="2456">
                  <c:v>24080000</c:v>
                </c:pt>
                <c:pt idx="2457">
                  <c:v>24090000</c:v>
                </c:pt>
                <c:pt idx="2458">
                  <c:v>24100000</c:v>
                </c:pt>
                <c:pt idx="2459">
                  <c:v>24110000</c:v>
                </c:pt>
                <c:pt idx="2460">
                  <c:v>24120000</c:v>
                </c:pt>
                <c:pt idx="2461">
                  <c:v>24130000</c:v>
                </c:pt>
                <c:pt idx="2462">
                  <c:v>24140000</c:v>
                </c:pt>
                <c:pt idx="2463">
                  <c:v>24150000</c:v>
                </c:pt>
                <c:pt idx="2464">
                  <c:v>24160000</c:v>
                </c:pt>
                <c:pt idx="2465">
                  <c:v>24170000</c:v>
                </c:pt>
                <c:pt idx="2466">
                  <c:v>24180000</c:v>
                </c:pt>
                <c:pt idx="2467">
                  <c:v>24190000</c:v>
                </c:pt>
                <c:pt idx="2468">
                  <c:v>24200000</c:v>
                </c:pt>
                <c:pt idx="2469">
                  <c:v>24210000</c:v>
                </c:pt>
                <c:pt idx="2470">
                  <c:v>24220000</c:v>
                </c:pt>
                <c:pt idx="2471">
                  <c:v>24230000</c:v>
                </c:pt>
                <c:pt idx="2472">
                  <c:v>24240000</c:v>
                </c:pt>
                <c:pt idx="2473">
                  <c:v>24250000</c:v>
                </c:pt>
                <c:pt idx="2474">
                  <c:v>24260000</c:v>
                </c:pt>
                <c:pt idx="2475">
                  <c:v>24270000</c:v>
                </c:pt>
                <c:pt idx="2476">
                  <c:v>24280000</c:v>
                </c:pt>
                <c:pt idx="2477">
                  <c:v>24290000</c:v>
                </c:pt>
                <c:pt idx="2478">
                  <c:v>24300000</c:v>
                </c:pt>
                <c:pt idx="2479">
                  <c:v>24310000</c:v>
                </c:pt>
                <c:pt idx="2480">
                  <c:v>24320000</c:v>
                </c:pt>
                <c:pt idx="2481">
                  <c:v>24330000</c:v>
                </c:pt>
                <c:pt idx="2482">
                  <c:v>24340000</c:v>
                </c:pt>
                <c:pt idx="2483">
                  <c:v>24350000</c:v>
                </c:pt>
                <c:pt idx="2484">
                  <c:v>24360000</c:v>
                </c:pt>
                <c:pt idx="2485">
                  <c:v>24370000</c:v>
                </c:pt>
                <c:pt idx="2486">
                  <c:v>24380000</c:v>
                </c:pt>
                <c:pt idx="2487">
                  <c:v>24390000</c:v>
                </c:pt>
                <c:pt idx="2488">
                  <c:v>24400000</c:v>
                </c:pt>
                <c:pt idx="2489">
                  <c:v>24410000</c:v>
                </c:pt>
                <c:pt idx="2490">
                  <c:v>24420000</c:v>
                </c:pt>
                <c:pt idx="2491">
                  <c:v>24430000</c:v>
                </c:pt>
                <c:pt idx="2492">
                  <c:v>24440000</c:v>
                </c:pt>
                <c:pt idx="2493">
                  <c:v>24450000</c:v>
                </c:pt>
                <c:pt idx="2494">
                  <c:v>24460000</c:v>
                </c:pt>
                <c:pt idx="2495">
                  <c:v>24470000</c:v>
                </c:pt>
                <c:pt idx="2496">
                  <c:v>24480000</c:v>
                </c:pt>
                <c:pt idx="2497">
                  <c:v>24490000</c:v>
                </c:pt>
                <c:pt idx="2498">
                  <c:v>24500000</c:v>
                </c:pt>
                <c:pt idx="2499">
                  <c:v>24510000</c:v>
                </c:pt>
                <c:pt idx="2500">
                  <c:v>24520000</c:v>
                </c:pt>
                <c:pt idx="2501">
                  <c:v>24530000</c:v>
                </c:pt>
                <c:pt idx="2502">
                  <c:v>24540000</c:v>
                </c:pt>
                <c:pt idx="2503">
                  <c:v>24550000</c:v>
                </c:pt>
                <c:pt idx="2504">
                  <c:v>24560000</c:v>
                </c:pt>
                <c:pt idx="2505">
                  <c:v>24570000</c:v>
                </c:pt>
                <c:pt idx="2506">
                  <c:v>24580000</c:v>
                </c:pt>
                <c:pt idx="2507">
                  <c:v>24590000</c:v>
                </c:pt>
                <c:pt idx="2508">
                  <c:v>24600000</c:v>
                </c:pt>
                <c:pt idx="2509">
                  <c:v>24610000</c:v>
                </c:pt>
                <c:pt idx="2510">
                  <c:v>24620000</c:v>
                </c:pt>
                <c:pt idx="2511">
                  <c:v>24630000</c:v>
                </c:pt>
                <c:pt idx="2512">
                  <c:v>24640000</c:v>
                </c:pt>
                <c:pt idx="2513">
                  <c:v>24650000</c:v>
                </c:pt>
                <c:pt idx="2514">
                  <c:v>24660000</c:v>
                </c:pt>
                <c:pt idx="2515">
                  <c:v>24670000</c:v>
                </c:pt>
                <c:pt idx="2516">
                  <c:v>24680000</c:v>
                </c:pt>
                <c:pt idx="2517">
                  <c:v>24690000</c:v>
                </c:pt>
                <c:pt idx="2518">
                  <c:v>24700000</c:v>
                </c:pt>
                <c:pt idx="2519">
                  <c:v>24710000</c:v>
                </c:pt>
                <c:pt idx="2520">
                  <c:v>24720000</c:v>
                </c:pt>
                <c:pt idx="2521">
                  <c:v>24730000</c:v>
                </c:pt>
                <c:pt idx="2522">
                  <c:v>24740000</c:v>
                </c:pt>
                <c:pt idx="2523">
                  <c:v>24750000</c:v>
                </c:pt>
                <c:pt idx="2524">
                  <c:v>24760000</c:v>
                </c:pt>
                <c:pt idx="2525">
                  <c:v>24770000</c:v>
                </c:pt>
                <c:pt idx="2526">
                  <c:v>24780000</c:v>
                </c:pt>
                <c:pt idx="2527">
                  <c:v>24790000</c:v>
                </c:pt>
                <c:pt idx="2528">
                  <c:v>24800000</c:v>
                </c:pt>
                <c:pt idx="2529">
                  <c:v>24810000</c:v>
                </c:pt>
                <c:pt idx="2530">
                  <c:v>24820000</c:v>
                </c:pt>
                <c:pt idx="2531">
                  <c:v>24830000</c:v>
                </c:pt>
                <c:pt idx="2532">
                  <c:v>24840000</c:v>
                </c:pt>
                <c:pt idx="2533">
                  <c:v>24850000</c:v>
                </c:pt>
                <c:pt idx="2534">
                  <c:v>24860000</c:v>
                </c:pt>
                <c:pt idx="2535">
                  <c:v>24870000</c:v>
                </c:pt>
                <c:pt idx="2536">
                  <c:v>24880000</c:v>
                </c:pt>
                <c:pt idx="2537">
                  <c:v>24890000</c:v>
                </c:pt>
                <c:pt idx="2538">
                  <c:v>24900000</c:v>
                </c:pt>
                <c:pt idx="2539">
                  <c:v>24910000</c:v>
                </c:pt>
                <c:pt idx="2540">
                  <c:v>24920000</c:v>
                </c:pt>
                <c:pt idx="2541">
                  <c:v>24930000</c:v>
                </c:pt>
                <c:pt idx="2542">
                  <c:v>24940000</c:v>
                </c:pt>
                <c:pt idx="2543">
                  <c:v>24950000</c:v>
                </c:pt>
                <c:pt idx="2544">
                  <c:v>24960000</c:v>
                </c:pt>
                <c:pt idx="2545">
                  <c:v>24970000</c:v>
                </c:pt>
                <c:pt idx="2546">
                  <c:v>24980000</c:v>
                </c:pt>
                <c:pt idx="2547">
                  <c:v>24990000</c:v>
                </c:pt>
                <c:pt idx="2548">
                  <c:v>25000000</c:v>
                </c:pt>
              </c:numCache>
            </c:numRef>
          </c:cat>
          <c:val>
            <c:numRef>
              <c:f>output!$D$2:$D$2550</c:f>
              <c:numCache>
                <c:formatCode>General</c:formatCode>
                <c:ptCount val="2549"/>
                <c:pt idx="0">
                  <c:v>0.119244</c:v>
                </c:pt>
                <c:pt idx="1">
                  <c:v>0.16649700000000001</c:v>
                </c:pt>
                <c:pt idx="2">
                  <c:v>0.22653699999999999</c:v>
                </c:pt>
                <c:pt idx="3">
                  <c:v>0.30232599999999998</c:v>
                </c:pt>
                <c:pt idx="4">
                  <c:v>0.27579900000000002</c:v>
                </c:pt>
                <c:pt idx="5">
                  <c:v>0.38591500000000001</c:v>
                </c:pt>
                <c:pt idx="6">
                  <c:v>0.41783999999999999</c:v>
                </c:pt>
                <c:pt idx="7">
                  <c:v>0.46316800000000002</c:v>
                </c:pt>
                <c:pt idx="8">
                  <c:v>0.55746099999999998</c:v>
                </c:pt>
                <c:pt idx="9">
                  <c:v>0.476831</c:v>
                </c:pt>
                <c:pt idx="10">
                  <c:v>0.53026799999999996</c:v>
                </c:pt>
                <c:pt idx="11">
                  <c:v>0.60045000000000004</c:v>
                </c:pt>
                <c:pt idx="12">
                  <c:v>0.60959399999999997</c:v>
                </c:pt>
                <c:pt idx="13">
                  <c:v>0.64573999999999998</c:v>
                </c:pt>
                <c:pt idx="14">
                  <c:v>0.71923099999999995</c:v>
                </c:pt>
                <c:pt idx="15">
                  <c:v>0.74887899999999996</c:v>
                </c:pt>
                <c:pt idx="16">
                  <c:v>0.82137499999999997</c:v>
                </c:pt>
                <c:pt idx="17">
                  <c:v>0.83957999999999999</c:v>
                </c:pt>
                <c:pt idx="18">
                  <c:v>0.89312400000000003</c:v>
                </c:pt>
                <c:pt idx="19">
                  <c:v>0.76392300000000002</c:v>
                </c:pt>
                <c:pt idx="20">
                  <c:v>0.81985300000000005</c:v>
                </c:pt>
                <c:pt idx="21">
                  <c:v>0.87217100000000003</c:v>
                </c:pt>
                <c:pt idx="22">
                  <c:v>0.90102599999999999</c:v>
                </c:pt>
                <c:pt idx="23">
                  <c:v>0.95206299999999999</c:v>
                </c:pt>
                <c:pt idx="24">
                  <c:v>0.97426500000000005</c:v>
                </c:pt>
                <c:pt idx="25">
                  <c:v>1.0286599999999999</c:v>
                </c:pt>
                <c:pt idx="26">
                  <c:v>1.0678700000000001</c:v>
                </c:pt>
                <c:pt idx="27">
                  <c:v>1.08151</c:v>
                </c:pt>
                <c:pt idx="28">
                  <c:v>1.1656599999999999</c:v>
                </c:pt>
                <c:pt idx="29">
                  <c:v>1.2389699999999999</c:v>
                </c:pt>
                <c:pt idx="30">
                  <c:v>1.3029900000000001</c:v>
                </c:pt>
                <c:pt idx="31">
                  <c:v>1.25116</c:v>
                </c:pt>
                <c:pt idx="32">
                  <c:v>1.4272199999999999</c:v>
                </c:pt>
                <c:pt idx="33">
                  <c:v>1.37113</c:v>
                </c:pt>
                <c:pt idx="34">
                  <c:v>1.3989100000000001</c:v>
                </c:pt>
                <c:pt idx="35">
                  <c:v>1.4464600000000001</c:v>
                </c:pt>
                <c:pt idx="36">
                  <c:v>1.50875</c:v>
                </c:pt>
                <c:pt idx="37">
                  <c:v>1.73573</c:v>
                </c:pt>
                <c:pt idx="38">
                  <c:v>1.4726699999999999</c:v>
                </c:pt>
                <c:pt idx="39">
                  <c:v>1.2642100000000001</c:v>
                </c:pt>
                <c:pt idx="40">
                  <c:v>1.31107</c:v>
                </c:pt>
                <c:pt idx="41">
                  <c:v>1.3502700000000001</c:v>
                </c:pt>
                <c:pt idx="42">
                  <c:v>1.3932599999999999</c:v>
                </c:pt>
                <c:pt idx="43">
                  <c:v>1.48184</c:v>
                </c:pt>
                <c:pt idx="44">
                  <c:v>1.4834700000000001</c:v>
                </c:pt>
                <c:pt idx="45">
                  <c:v>1.4762599999999999</c:v>
                </c:pt>
                <c:pt idx="46">
                  <c:v>1.61111</c:v>
                </c:pt>
                <c:pt idx="47">
                  <c:v>1.5466299999999999</c:v>
                </c:pt>
                <c:pt idx="48">
                  <c:v>1.5886</c:v>
                </c:pt>
                <c:pt idx="49">
                  <c:v>2.6036299999999999</c:v>
                </c:pt>
                <c:pt idx="50">
                  <c:v>4.0754299999999999</c:v>
                </c:pt>
                <c:pt idx="51">
                  <c:v>5.8962000000000003</c:v>
                </c:pt>
                <c:pt idx="52">
                  <c:v>5.1324500000000004</c:v>
                </c:pt>
                <c:pt idx="53">
                  <c:v>6.23306</c:v>
                </c:pt>
                <c:pt idx="54">
                  <c:v>7.3091299999999997</c:v>
                </c:pt>
                <c:pt idx="55">
                  <c:v>4.8984500000000004</c:v>
                </c:pt>
                <c:pt idx="56">
                  <c:v>5.6424399999999997</c:v>
                </c:pt>
                <c:pt idx="57">
                  <c:v>6.2466299999999997</c:v>
                </c:pt>
                <c:pt idx="58">
                  <c:v>6.8529</c:v>
                </c:pt>
                <c:pt idx="59">
                  <c:v>7.3682100000000004</c:v>
                </c:pt>
                <c:pt idx="60">
                  <c:v>8.8573400000000007</c:v>
                </c:pt>
                <c:pt idx="61">
                  <c:v>8.8459500000000002</c:v>
                </c:pt>
                <c:pt idx="62">
                  <c:v>5.7389700000000001</c:v>
                </c:pt>
                <c:pt idx="63">
                  <c:v>6.0360899999999997</c:v>
                </c:pt>
                <c:pt idx="64">
                  <c:v>6.5947699999999996</c:v>
                </c:pt>
                <c:pt idx="65">
                  <c:v>7.1386799999999999</c:v>
                </c:pt>
                <c:pt idx="66">
                  <c:v>7.3176100000000002</c:v>
                </c:pt>
                <c:pt idx="67">
                  <c:v>7.7176</c:v>
                </c:pt>
                <c:pt idx="68">
                  <c:v>8.1254899999999992</c:v>
                </c:pt>
                <c:pt idx="69">
                  <c:v>8.4069900000000004</c:v>
                </c:pt>
                <c:pt idx="70">
                  <c:v>8.7556899999999995</c:v>
                </c:pt>
                <c:pt idx="71">
                  <c:v>9.2035900000000002</c:v>
                </c:pt>
                <c:pt idx="72">
                  <c:v>10.635999999999999</c:v>
                </c:pt>
                <c:pt idx="73">
                  <c:v>9.9407999999999994</c:v>
                </c:pt>
                <c:pt idx="74">
                  <c:v>10.3766</c:v>
                </c:pt>
                <c:pt idx="75">
                  <c:v>6.1263399999999999</c:v>
                </c:pt>
                <c:pt idx="76">
                  <c:v>6.3945499999999997</c:v>
                </c:pt>
                <c:pt idx="77">
                  <c:v>6.5075500000000002</c:v>
                </c:pt>
                <c:pt idx="78">
                  <c:v>6.8208599999999997</c:v>
                </c:pt>
                <c:pt idx="79">
                  <c:v>6.98332</c:v>
                </c:pt>
                <c:pt idx="80">
                  <c:v>7.0657699999999997</c:v>
                </c:pt>
                <c:pt idx="81">
                  <c:v>7.4776499999999997</c:v>
                </c:pt>
                <c:pt idx="82">
                  <c:v>7.4885999999999999</c:v>
                </c:pt>
                <c:pt idx="83">
                  <c:v>7.9005700000000001</c:v>
                </c:pt>
                <c:pt idx="84">
                  <c:v>8.0509699999999995</c:v>
                </c:pt>
                <c:pt idx="85">
                  <c:v>8.0927399999999992</c:v>
                </c:pt>
                <c:pt idx="86">
                  <c:v>8.2916600000000003</c:v>
                </c:pt>
                <c:pt idx="87">
                  <c:v>8.57151</c:v>
                </c:pt>
                <c:pt idx="88">
                  <c:v>8.9048700000000007</c:v>
                </c:pt>
                <c:pt idx="89">
                  <c:v>9.1316500000000005</c:v>
                </c:pt>
                <c:pt idx="90">
                  <c:v>9.1049399999999991</c:v>
                </c:pt>
                <c:pt idx="91">
                  <c:v>9.4692399999999992</c:v>
                </c:pt>
                <c:pt idx="92">
                  <c:v>9.5586099999999998</c:v>
                </c:pt>
                <c:pt idx="93">
                  <c:v>9.6625700000000005</c:v>
                </c:pt>
                <c:pt idx="94">
                  <c:v>9.9470200000000002</c:v>
                </c:pt>
                <c:pt idx="95">
                  <c:v>10.701700000000001</c:v>
                </c:pt>
                <c:pt idx="96">
                  <c:v>10.159700000000001</c:v>
                </c:pt>
                <c:pt idx="97">
                  <c:v>10.7019</c:v>
                </c:pt>
                <c:pt idx="98">
                  <c:v>10.7925</c:v>
                </c:pt>
                <c:pt idx="99">
                  <c:v>11.2715</c:v>
                </c:pt>
                <c:pt idx="100">
                  <c:v>11.083399999999999</c:v>
                </c:pt>
                <c:pt idx="101">
                  <c:v>5.6769100000000003</c:v>
                </c:pt>
                <c:pt idx="102">
                  <c:v>5.8227900000000004</c:v>
                </c:pt>
                <c:pt idx="103">
                  <c:v>5.9402200000000001</c:v>
                </c:pt>
                <c:pt idx="104">
                  <c:v>5.9833400000000001</c:v>
                </c:pt>
                <c:pt idx="105">
                  <c:v>6.0262399999999996</c:v>
                </c:pt>
                <c:pt idx="106">
                  <c:v>6.4576900000000004</c:v>
                </c:pt>
                <c:pt idx="107">
                  <c:v>6.53559</c:v>
                </c:pt>
                <c:pt idx="108">
                  <c:v>6.4708100000000002</c:v>
                </c:pt>
                <c:pt idx="109">
                  <c:v>6.3963599999999996</c:v>
                </c:pt>
                <c:pt idx="110">
                  <c:v>6.5408200000000001</c:v>
                </c:pt>
                <c:pt idx="111">
                  <c:v>6.6433400000000002</c:v>
                </c:pt>
                <c:pt idx="112">
                  <c:v>6.7398999999999996</c:v>
                </c:pt>
                <c:pt idx="113">
                  <c:v>6.8709499999999997</c:v>
                </c:pt>
                <c:pt idx="114">
                  <c:v>6.9289199999999997</c:v>
                </c:pt>
                <c:pt idx="115">
                  <c:v>7.0099400000000003</c:v>
                </c:pt>
                <c:pt idx="116">
                  <c:v>7.0819599999999996</c:v>
                </c:pt>
                <c:pt idx="117">
                  <c:v>7.1093500000000001</c:v>
                </c:pt>
                <c:pt idx="118">
                  <c:v>7.3263199999999999</c:v>
                </c:pt>
                <c:pt idx="119">
                  <c:v>7.36958</c:v>
                </c:pt>
                <c:pt idx="120">
                  <c:v>7.4533500000000004</c:v>
                </c:pt>
                <c:pt idx="121">
                  <c:v>7.7481900000000001</c:v>
                </c:pt>
                <c:pt idx="122">
                  <c:v>7.8655299999999997</c:v>
                </c:pt>
                <c:pt idx="123">
                  <c:v>8.2530099999999997</c:v>
                </c:pt>
                <c:pt idx="124">
                  <c:v>7.8335400000000002</c:v>
                </c:pt>
                <c:pt idx="125">
                  <c:v>8.1840700000000002</c:v>
                </c:pt>
                <c:pt idx="126">
                  <c:v>8.4345099999999995</c:v>
                </c:pt>
                <c:pt idx="127">
                  <c:v>7.6365100000000004</c:v>
                </c:pt>
                <c:pt idx="128">
                  <c:v>8.4423600000000008</c:v>
                </c:pt>
                <c:pt idx="129">
                  <c:v>8.4594199999999997</c:v>
                </c:pt>
                <c:pt idx="130">
                  <c:v>8.4702000000000002</c:v>
                </c:pt>
                <c:pt idx="131">
                  <c:v>8.6623699999999992</c:v>
                </c:pt>
                <c:pt idx="132">
                  <c:v>8.5581800000000001</c:v>
                </c:pt>
                <c:pt idx="133">
                  <c:v>8.8121399999999994</c:v>
                </c:pt>
                <c:pt idx="134">
                  <c:v>8.7991299999999999</c:v>
                </c:pt>
                <c:pt idx="135">
                  <c:v>8.8800600000000003</c:v>
                </c:pt>
                <c:pt idx="136">
                  <c:v>8.9749199999999991</c:v>
                </c:pt>
                <c:pt idx="137">
                  <c:v>9.2375799999999995</c:v>
                </c:pt>
                <c:pt idx="138">
                  <c:v>9.2048799999999993</c:v>
                </c:pt>
                <c:pt idx="139">
                  <c:v>9.3921600000000005</c:v>
                </c:pt>
                <c:pt idx="140">
                  <c:v>9.2435299999999998</c:v>
                </c:pt>
                <c:pt idx="141">
                  <c:v>9.4117099999999994</c:v>
                </c:pt>
                <c:pt idx="142">
                  <c:v>9.4329599999999996</c:v>
                </c:pt>
                <c:pt idx="143">
                  <c:v>9.7118400000000005</c:v>
                </c:pt>
                <c:pt idx="144">
                  <c:v>9.4399300000000004</c:v>
                </c:pt>
                <c:pt idx="145">
                  <c:v>9.5735600000000005</c:v>
                </c:pt>
                <c:pt idx="146">
                  <c:v>9.6413899999999995</c:v>
                </c:pt>
                <c:pt idx="147">
                  <c:v>9.9653200000000002</c:v>
                </c:pt>
                <c:pt idx="148">
                  <c:v>9.8423999999999996</c:v>
                </c:pt>
                <c:pt idx="149">
                  <c:v>10.1279</c:v>
                </c:pt>
                <c:pt idx="150">
                  <c:v>10.2219</c:v>
                </c:pt>
                <c:pt idx="151">
                  <c:v>10.474299999999999</c:v>
                </c:pt>
                <c:pt idx="152">
                  <c:v>10.2866</c:v>
                </c:pt>
                <c:pt idx="153">
                  <c:v>5.8808400000000001</c:v>
                </c:pt>
                <c:pt idx="154">
                  <c:v>5.8222100000000001</c:v>
                </c:pt>
                <c:pt idx="155">
                  <c:v>5.7773399999999997</c:v>
                </c:pt>
                <c:pt idx="156">
                  <c:v>5.96401</c:v>
                </c:pt>
                <c:pt idx="157">
                  <c:v>5.8667199999999999</c:v>
                </c:pt>
                <c:pt idx="158">
                  <c:v>6.0866600000000002</c:v>
                </c:pt>
                <c:pt idx="159">
                  <c:v>6.0588499999999996</c:v>
                </c:pt>
                <c:pt idx="160">
                  <c:v>6.2883500000000003</c:v>
                </c:pt>
                <c:pt idx="161">
                  <c:v>6.1364700000000001</c:v>
                </c:pt>
                <c:pt idx="162">
                  <c:v>6.2077900000000001</c:v>
                </c:pt>
                <c:pt idx="163">
                  <c:v>6.2436199999999999</c:v>
                </c:pt>
                <c:pt idx="164">
                  <c:v>6.2939999999999996</c:v>
                </c:pt>
                <c:pt idx="165">
                  <c:v>6.5307899999999997</c:v>
                </c:pt>
                <c:pt idx="166">
                  <c:v>6.4494499999999997</c:v>
                </c:pt>
                <c:pt idx="167">
                  <c:v>6.6000500000000004</c:v>
                </c:pt>
                <c:pt idx="168">
                  <c:v>6.6947900000000002</c:v>
                </c:pt>
                <c:pt idx="169">
                  <c:v>6.8403</c:v>
                </c:pt>
                <c:pt idx="170">
                  <c:v>6.8091799999999996</c:v>
                </c:pt>
                <c:pt idx="171">
                  <c:v>6.8475000000000001</c:v>
                </c:pt>
                <c:pt idx="172">
                  <c:v>6.8065100000000003</c:v>
                </c:pt>
                <c:pt idx="173">
                  <c:v>6.84091</c:v>
                </c:pt>
                <c:pt idx="174">
                  <c:v>7.0290299999999997</c:v>
                </c:pt>
                <c:pt idx="175">
                  <c:v>7.0532500000000002</c:v>
                </c:pt>
                <c:pt idx="176">
                  <c:v>6.8777499999999998</c:v>
                </c:pt>
                <c:pt idx="177">
                  <c:v>7.2285700000000004</c:v>
                </c:pt>
                <c:pt idx="178">
                  <c:v>7.0314199999999998</c:v>
                </c:pt>
                <c:pt idx="179">
                  <c:v>7.1495899999999999</c:v>
                </c:pt>
                <c:pt idx="180">
                  <c:v>7.3571</c:v>
                </c:pt>
                <c:pt idx="181">
                  <c:v>7.2732000000000001</c:v>
                </c:pt>
                <c:pt idx="182">
                  <c:v>7.3901899999999996</c:v>
                </c:pt>
                <c:pt idx="183">
                  <c:v>7.3250299999999999</c:v>
                </c:pt>
                <c:pt idx="184">
                  <c:v>7.43276</c:v>
                </c:pt>
                <c:pt idx="185">
                  <c:v>7.5555099999999999</c:v>
                </c:pt>
                <c:pt idx="186">
                  <c:v>7.2966499999999996</c:v>
                </c:pt>
                <c:pt idx="187">
                  <c:v>7.59232</c:v>
                </c:pt>
                <c:pt idx="188">
                  <c:v>7.7094899999999997</c:v>
                </c:pt>
                <c:pt idx="189">
                  <c:v>7.6226799999999999</c:v>
                </c:pt>
                <c:pt idx="190">
                  <c:v>8.0126000000000008</c:v>
                </c:pt>
                <c:pt idx="191">
                  <c:v>7.74918</c:v>
                </c:pt>
                <c:pt idx="192">
                  <c:v>7.9003699999999997</c:v>
                </c:pt>
                <c:pt idx="193">
                  <c:v>7.8124399999999996</c:v>
                </c:pt>
                <c:pt idx="194">
                  <c:v>7.8308400000000002</c:v>
                </c:pt>
                <c:pt idx="195">
                  <c:v>7.92584</c:v>
                </c:pt>
                <c:pt idx="196">
                  <c:v>8.0241699999999998</c:v>
                </c:pt>
                <c:pt idx="197">
                  <c:v>8.1660900000000005</c:v>
                </c:pt>
                <c:pt idx="198">
                  <c:v>8.0089699999999997</c:v>
                </c:pt>
                <c:pt idx="199">
                  <c:v>8.1167300000000004</c:v>
                </c:pt>
                <c:pt idx="200">
                  <c:v>8.2311899999999998</c:v>
                </c:pt>
                <c:pt idx="201">
                  <c:v>8.3694400000000009</c:v>
                </c:pt>
                <c:pt idx="202">
                  <c:v>8.3023399999999992</c:v>
                </c:pt>
                <c:pt idx="203">
                  <c:v>8.0879499999999993</c:v>
                </c:pt>
                <c:pt idx="204">
                  <c:v>8.3379600000000007</c:v>
                </c:pt>
                <c:pt idx="205">
                  <c:v>8.3505500000000001</c:v>
                </c:pt>
                <c:pt idx="206">
                  <c:v>8.4158500000000007</c:v>
                </c:pt>
                <c:pt idx="207">
                  <c:v>8.5558700000000005</c:v>
                </c:pt>
                <c:pt idx="208">
                  <c:v>8.7722899999999999</c:v>
                </c:pt>
                <c:pt idx="209">
                  <c:v>8.6917600000000004</c:v>
                </c:pt>
                <c:pt idx="210">
                  <c:v>8.5752799999999993</c:v>
                </c:pt>
                <c:pt idx="211">
                  <c:v>8.7264800000000005</c:v>
                </c:pt>
                <c:pt idx="212">
                  <c:v>8.7328799999999998</c:v>
                </c:pt>
                <c:pt idx="213">
                  <c:v>8.8315699999999993</c:v>
                </c:pt>
                <c:pt idx="214">
                  <c:v>8.8146599999999999</c:v>
                </c:pt>
                <c:pt idx="215">
                  <c:v>9.0567399999999996</c:v>
                </c:pt>
                <c:pt idx="216">
                  <c:v>9.0436099999999993</c:v>
                </c:pt>
                <c:pt idx="217">
                  <c:v>9.0559600000000007</c:v>
                </c:pt>
                <c:pt idx="218">
                  <c:v>9.0585199999999997</c:v>
                </c:pt>
                <c:pt idx="219">
                  <c:v>9.1868300000000005</c:v>
                </c:pt>
                <c:pt idx="220">
                  <c:v>9.11219</c:v>
                </c:pt>
                <c:pt idx="221">
                  <c:v>9.0625800000000005</c:v>
                </c:pt>
                <c:pt idx="222">
                  <c:v>9.1212199999999992</c:v>
                </c:pt>
                <c:pt idx="223">
                  <c:v>9.1355400000000007</c:v>
                </c:pt>
                <c:pt idx="224">
                  <c:v>9.2436600000000002</c:v>
                </c:pt>
                <c:pt idx="225">
                  <c:v>9.3333499999999994</c:v>
                </c:pt>
                <c:pt idx="226">
                  <c:v>9.3356600000000007</c:v>
                </c:pt>
                <c:pt idx="227">
                  <c:v>9.3771900000000006</c:v>
                </c:pt>
                <c:pt idx="228">
                  <c:v>9.4601000000000006</c:v>
                </c:pt>
                <c:pt idx="229">
                  <c:v>9.6973400000000005</c:v>
                </c:pt>
                <c:pt idx="230">
                  <c:v>9.6255699999999997</c:v>
                </c:pt>
                <c:pt idx="231">
                  <c:v>9.7007100000000008</c:v>
                </c:pt>
                <c:pt idx="232">
                  <c:v>9.5129699999999993</c:v>
                </c:pt>
                <c:pt idx="233">
                  <c:v>9.8880400000000002</c:v>
                </c:pt>
                <c:pt idx="234">
                  <c:v>9.6413899999999995</c:v>
                </c:pt>
                <c:pt idx="235">
                  <c:v>10.0717</c:v>
                </c:pt>
                <c:pt idx="236">
                  <c:v>9.8895999999999997</c:v>
                </c:pt>
                <c:pt idx="237">
                  <c:v>10.0855</c:v>
                </c:pt>
                <c:pt idx="238">
                  <c:v>10.0745</c:v>
                </c:pt>
                <c:pt idx="239">
                  <c:v>10.3224</c:v>
                </c:pt>
                <c:pt idx="240">
                  <c:v>10.212199999999999</c:v>
                </c:pt>
                <c:pt idx="241">
                  <c:v>10.085800000000001</c:v>
                </c:pt>
                <c:pt idx="242">
                  <c:v>10.3551</c:v>
                </c:pt>
                <c:pt idx="243">
                  <c:v>10.441700000000001</c:v>
                </c:pt>
                <c:pt idx="244">
                  <c:v>10.645799999999999</c:v>
                </c:pt>
                <c:pt idx="245">
                  <c:v>10.3735</c:v>
                </c:pt>
                <c:pt idx="246">
                  <c:v>10.881</c:v>
                </c:pt>
                <c:pt idx="247">
                  <c:v>10.4664</c:v>
                </c:pt>
                <c:pt idx="248">
                  <c:v>10.570499999999999</c:v>
                </c:pt>
                <c:pt idx="249">
                  <c:v>10.4099</c:v>
                </c:pt>
                <c:pt idx="250">
                  <c:v>10.3758</c:v>
                </c:pt>
                <c:pt idx="251">
                  <c:v>9.7833299999999994</c:v>
                </c:pt>
                <c:pt idx="252">
                  <c:v>10.561400000000001</c:v>
                </c:pt>
                <c:pt idx="253">
                  <c:v>10.206799999999999</c:v>
                </c:pt>
                <c:pt idx="254">
                  <c:v>10.7934</c:v>
                </c:pt>
                <c:pt idx="255">
                  <c:v>10.776400000000001</c:v>
                </c:pt>
                <c:pt idx="256">
                  <c:v>10.7064</c:v>
                </c:pt>
                <c:pt idx="257">
                  <c:v>10.9</c:v>
                </c:pt>
                <c:pt idx="258">
                  <c:v>5.9001299999999999</c:v>
                </c:pt>
                <c:pt idx="259">
                  <c:v>6.0099600000000004</c:v>
                </c:pt>
                <c:pt idx="260">
                  <c:v>5.9118500000000003</c:v>
                </c:pt>
                <c:pt idx="261">
                  <c:v>6.0688599999999999</c:v>
                </c:pt>
                <c:pt idx="262">
                  <c:v>6.1220499999999998</c:v>
                </c:pt>
                <c:pt idx="263">
                  <c:v>6.0034999999999998</c:v>
                </c:pt>
                <c:pt idx="264">
                  <c:v>6.1414299999999997</c:v>
                </c:pt>
                <c:pt idx="265">
                  <c:v>6.0283600000000002</c:v>
                </c:pt>
                <c:pt idx="266">
                  <c:v>6.4228500000000004</c:v>
                </c:pt>
                <c:pt idx="267">
                  <c:v>6.1499699999999997</c:v>
                </c:pt>
                <c:pt idx="268">
                  <c:v>6.2000700000000002</c:v>
                </c:pt>
                <c:pt idx="269">
                  <c:v>6.0728799999999996</c:v>
                </c:pt>
                <c:pt idx="270">
                  <c:v>6.3349099999999998</c:v>
                </c:pt>
                <c:pt idx="271">
                  <c:v>6.3280200000000004</c:v>
                </c:pt>
                <c:pt idx="272">
                  <c:v>6.4122300000000001</c:v>
                </c:pt>
                <c:pt idx="273">
                  <c:v>6.2793299999999999</c:v>
                </c:pt>
                <c:pt idx="274">
                  <c:v>6.4718099999999996</c:v>
                </c:pt>
                <c:pt idx="275">
                  <c:v>6.3662099999999997</c:v>
                </c:pt>
                <c:pt idx="276">
                  <c:v>6.3532700000000002</c:v>
                </c:pt>
                <c:pt idx="277">
                  <c:v>6.1951000000000001</c:v>
                </c:pt>
                <c:pt idx="278">
                  <c:v>6.4860699999999998</c:v>
                </c:pt>
                <c:pt idx="279">
                  <c:v>6.4940899999999999</c:v>
                </c:pt>
                <c:pt idx="280">
                  <c:v>6.52583</c:v>
                </c:pt>
                <c:pt idx="281">
                  <c:v>6.6332500000000003</c:v>
                </c:pt>
                <c:pt idx="282">
                  <c:v>6.6047000000000002</c:v>
                </c:pt>
                <c:pt idx="283">
                  <c:v>6.59443</c:v>
                </c:pt>
                <c:pt idx="284">
                  <c:v>6.5486300000000002</c:v>
                </c:pt>
                <c:pt idx="285">
                  <c:v>6.1030899999999999</c:v>
                </c:pt>
                <c:pt idx="286">
                  <c:v>6.4345100000000004</c:v>
                </c:pt>
                <c:pt idx="287">
                  <c:v>6.5199699999999998</c:v>
                </c:pt>
                <c:pt idx="288">
                  <c:v>6.4664400000000004</c:v>
                </c:pt>
                <c:pt idx="289">
                  <c:v>6.4849100000000002</c:v>
                </c:pt>
                <c:pt idx="290">
                  <c:v>6.6081500000000002</c:v>
                </c:pt>
                <c:pt idx="291">
                  <c:v>6.5747</c:v>
                </c:pt>
                <c:pt idx="292">
                  <c:v>6.6595899999999997</c:v>
                </c:pt>
                <c:pt idx="293">
                  <c:v>6.7704500000000003</c:v>
                </c:pt>
                <c:pt idx="294">
                  <c:v>6.7394999999999996</c:v>
                </c:pt>
                <c:pt idx="295">
                  <c:v>6.7054299999999998</c:v>
                </c:pt>
                <c:pt idx="296">
                  <c:v>6.7120699999999998</c:v>
                </c:pt>
                <c:pt idx="297">
                  <c:v>6.8820800000000002</c:v>
                </c:pt>
                <c:pt idx="298">
                  <c:v>6.8576899999999998</c:v>
                </c:pt>
                <c:pt idx="299">
                  <c:v>6.70472</c:v>
                </c:pt>
                <c:pt idx="300">
                  <c:v>6.8661599999999998</c:v>
                </c:pt>
                <c:pt idx="301">
                  <c:v>7.07097</c:v>
                </c:pt>
                <c:pt idx="302">
                  <c:v>6.9686899999999996</c:v>
                </c:pt>
                <c:pt idx="303">
                  <c:v>6.9160399999999997</c:v>
                </c:pt>
                <c:pt idx="304">
                  <c:v>6.9773800000000001</c:v>
                </c:pt>
                <c:pt idx="305">
                  <c:v>7.0416699999999999</c:v>
                </c:pt>
                <c:pt idx="306">
                  <c:v>7.0838299999999998</c:v>
                </c:pt>
                <c:pt idx="307">
                  <c:v>7.0536000000000003</c:v>
                </c:pt>
                <c:pt idx="308">
                  <c:v>7.0427400000000002</c:v>
                </c:pt>
                <c:pt idx="309">
                  <c:v>7.1619700000000002</c:v>
                </c:pt>
                <c:pt idx="310">
                  <c:v>6.9649099999999997</c:v>
                </c:pt>
                <c:pt idx="311">
                  <c:v>7.3101799999999999</c:v>
                </c:pt>
                <c:pt idx="312">
                  <c:v>7.1150599999999997</c:v>
                </c:pt>
                <c:pt idx="313">
                  <c:v>7.34131</c:v>
                </c:pt>
                <c:pt idx="314">
                  <c:v>7.3510499999999999</c:v>
                </c:pt>
                <c:pt idx="315">
                  <c:v>7.4829600000000003</c:v>
                </c:pt>
                <c:pt idx="316">
                  <c:v>7.41568</c:v>
                </c:pt>
                <c:pt idx="317">
                  <c:v>7.4967800000000002</c:v>
                </c:pt>
                <c:pt idx="318">
                  <c:v>7.74369</c:v>
                </c:pt>
                <c:pt idx="319">
                  <c:v>7.5732400000000002</c:v>
                </c:pt>
                <c:pt idx="320">
                  <c:v>7.6553500000000003</c:v>
                </c:pt>
                <c:pt idx="321">
                  <c:v>7.67605</c:v>
                </c:pt>
                <c:pt idx="322">
                  <c:v>7.5938499999999998</c:v>
                </c:pt>
                <c:pt idx="323">
                  <c:v>7.6209199999999999</c:v>
                </c:pt>
                <c:pt idx="324">
                  <c:v>7.6779599999999997</c:v>
                </c:pt>
                <c:pt idx="325">
                  <c:v>7.4484700000000004</c:v>
                </c:pt>
                <c:pt idx="326">
                  <c:v>7.6425900000000002</c:v>
                </c:pt>
                <c:pt idx="327">
                  <c:v>7.7162899999999999</c:v>
                </c:pt>
                <c:pt idx="328">
                  <c:v>7.6698700000000004</c:v>
                </c:pt>
                <c:pt idx="329">
                  <c:v>7.7393200000000002</c:v>
                </c:pt>
                <c:pt idx="330">
                  <c:v>7.68649</c:v>
                </c:pt>
                <c:pt idx="331">
                  <c:v>7.7795899999999998</c:v>
                </c:pt>
                <c:pt idx="332">
                  <c:v>7.6959099999999996</c:v>
                </c:pt>
                <c:pt idx="333">
                  <c:v>7.7898899999999998</c:v>
                </c:pt>
                <c:pt idx="334">
                  <c:v>7.9059999999999997</c:v>
                </c:pt>
                <c:pt idx="335">
                  <c:v>8.0868000000000002</c:v>
                </c:pt>
                <c:pt idx="336">
                  <c:v>7.7935400000000001</c:v>
                </c:pt>
                <c:pt idx="337">
                  <c:v>7.6817700000000002</c:v>
                </c:pt>
                <c:pt idx="338">
                  <c:v>7.9534099999999999</c:v>
                </c:pt>
                <c:pt idx="339">
                  <c:v>7.9715400000000001</c:v>
                </c:pt>
                <c:pt idx="340">
                  <c:v>7.91838</c:v>
                </c:pt>
                <c:pt idx="341">
                  <c:v>8.0031199999999991</c:v>
                </c:pt>
                <c:pt idx="342">
                  <c:v>8.0814000000000004</c:v>
                </c:pt>
                <c:pt idx="343">
                  <c:v>7.96258</c:v>
                </c:pt>
                <c:pt idx="344">
                  <c:v>8.3025699999999993</c:v>
                </c:pt>
                <c:pt idx="345">
                  <c:v>8.2476599999999998</c:v>
                </c:pt>
                <c:pt idx="346">
                  <c:v>8.1169100000000007</c:v>
                </c:pt>
                <c:pt idx="347">
                  <c:v>8.1267999999999994</c:v>
                </c:pt>
                <c:pt idx="348">
                  <c:v>8.2139199999999999</c:v>
                </c:pt>
                <c:pt idx="349">
                  <c:v>8.0847800000000003</c:v>
                </c:pt>
                <c:pt idx="350">
                  <c:v>8.2532399999999999</c:v>
                </c:pt>
                <c:pt idx="351">
                  <c:v>8.1998499999999996</c:v>
                </c:pt>
                <c:pt idx="352">
                  <c:v>8.2079500000000003</c:v>
                </c:pt>
                <c:pt idx="353">
                  <c:v>8.37791</c:v>
                </c:pt>
                <c:pt idx="354">
                  <c:v>8.3335899999999992</c:v>
                </c:pt>
                <c:pt idx="355">
                  <c:v>8.3656400000000009</c:v>
                </c:pt>
                <c:pt idx="356">
                  <c:v>8.2900700000000001</c:v>
                </c:pt>
                <c:pt idx="357">
                  <c:v>8.3549600000000002</c:v>
                </c:pt>
                <c:pt idx="358">
                  <c:v>8.4452800000000003</c:v>
                </c:pt>
                <c:pt idx="359">
                  <c:v>8.64879</c:v>
                </c:pt>
                <c:pt idx="360">
                  <c:v>8.5613600000000005</c:v>
                </c:pt>
                <c:pt idx="361">
                  <c:v>8.7002799999999993</c:v>
                </c:pt>
                <c:pt idx="362">
                  <c:v>8.5165699999999998</c:v>
                </c:pt>
                <c:pt idx="363">
                  <c:v>8.7279400000000003</c:v>
                </c:pt>
                <c:pt idx="364">
                  <c:v>8.6682500000000005</c:v>
                </c:pt>
                <c:pt idx="365">
                  <c:v>8.5071100000000008</c:v>
                </c:pt>
                <c:pt idx="366">
                  <c:v>8.5770400000000002</c:v>
                </c:pt>
                <c:pt idx="367">
                  <c:v>8.7538599999999995</c:v>
                </c:pt>
                <c:pt idx="368">
                  <c:v>8.6568500000000004</c:v>
                </c:pt>
                <c:pt idx="369">
                  <c:v>8.69008</c:v>
                </c:pt>
                <c:pt idx="370">
                  <c:v>8.6344700000000003</c:v>
                </c:pt>
                <c:pt idx="371">
                  <c:v>8.7666599999999999</c:v>
                </c:pt>
                <c:pt idx="372">
                  <c:v>8.8482099999999999</c:v>
                </c:pt>
                <c:pt idx="373">
                  <c:v>8.7988199999999992</c:v>
                </c:pt>
                <c:pt idx="374">
                  <c:v>8.8078500000000002</c:v>
                </c:pt>
                <c:pt idx="375">
                  <c:v>8.7281899999999997</c:v>
                </c:pt>
                <c:pt idx="376">
                  <c:v>8.8173399999999997</c:v>
                </c:pt>
                <c:pt idx="377">
                  <c:v>8.8510200000000001</c:v>
                </c:pt>
                <c:pt idx="378">
                  <c:v>8.9728200000000005</c:v>
                </c:pt>
                <c:pt idx="379">
                  <c:v>8.9657</c:v>
                </c:pt>
                <c:pt idx="380">
                  <c:v>8.9006399999999992</c:v>
                </c:pt>
                <c:pt idx="381">
                  <c:v>8.94313</c:v>
                </c:pt>
                <c:pt idx="382">
                  <c:v>8.9236199999999997</c:v>
                </c:pt>
                <c:pt idx="383">
                  <c:v>8.7123699999999999</c:v>
                </c:pt>
                <c:pt idx="384">
                  <c:v>8.7867700000000006</c:v>
                </c:pt>
                <c:pt idx="385">
                  <c:v>8.8365299999999998</c:v>
                </c:pt>
                <c:pt idx="386">
                  <c:v>8.7029399999999999</c:v>
                </c:pt>
                <c:pt idx="387">
                  <c:v>8.9788599999999992</c:v>
                </c:pt>
                <c:pt idx="388">
                  <c:v>8.8031500000000005</c:v>
                </c:pt>
                <c:pt idx="389">
                  <c:v>8.8096700000000006</c:v>
                </c:pt>
                <c:pt idx="390">
                  <c:v>8.8658800000000006</c:v>
                </c:pt>
                <c:pt idx="391">
                  <c:v>9.1130099999999992</c:v>
                </c:pt>
                <c:pt idx="392">
                  <c:v>8.9225100000000008</c:v>
                </c:pt>
                <c:pt idx="393">
                  <c:v>8.9280899999999992</c:v>
                </c:pt>
                <c:pt idx="394">
                  <c:v>9.2254100000000001</c:v>
                </c:pt>
                <c:pt idx="395">
                  <c:v>9.0564</c:v>
                </c:pt>
                <c:pt idx="396">
                  <c:v>9.0328300000000006</c:v>
                </c:pt>
                <c:pt idx="397">
                  <c:v>9.1326900000000002</c:v>
                </c:pt>
                <c:pt idx="398">
                  <c:v>9.1894899999999993</c:v>
                </c:pt>
                <c:pt idx="399">
                  <c:v>9.1819699999999997</c:v>
                </c:pt>
                <c:pt idx="400">
                  <c:v>9.1910000000000007</c:v>
                </c:pt>
                <c:pt idx="401">
                  <c:v>9.3277199999999993</c:v>
                </c:pt>
                <c:pt idx="402">
                  <c:v>9.2965999999999998</c:v>
                </c:pt>
                <c:pt idx="403">
                  <c:v>9.3154400000000006</c:v>
                </c:pt>
                <c:pt idx="404">
                  <c:v>9.64621</c:v>
                </c:pt>
                <c:pt idx="405">
                  <c:v>9.5392499999999991</c:v>
                </c:pt>
                <c:pt idx="406">
                  <c:v>9.63096</c:v>
                </c:pt>
                <c:pt idx="407">
                  <c:v>9.6523199999999996</c:v>
                </c:pt>
                <c:pt idx="408">
                  <c:v>9.7124000000000006</c:v>
                </c:pt>
                <c:pt idx="409">
                  <c:v>9.6879600000000003</c:v>
                </c:pt>
                <c:pt idx="410">
                  <c:v>9.6931899999999995</c:v>
                </c:pt>
                <c:pt idx="411">
                  <c:v>9.7141599999999997</c:v>
                </c:pt>
                <c:pt idx="412">
                  <c:v>9.7286300000000008</c:v>
                </c:pt>
                <c:pt idx="413">
                  <c:v>9.7286300000000008</c:v>
                </c:pt>
                <c:pt idx="414">
                  <c:v>9.6473700000000004</c:v>
                </c:pt>
                <c:pt idx="415">
                  <c:v>9.7081499999999998</c:v>
                </c:pt>
                <c:pt idx="416">
                  <c:v>9.6303699999999992</c:v>
                </c:pt>
                <c:pt idx="417">
                  <c:v>9.9656900000000004</c:v>
                </c:pt>
                <c:pt idx="418">
                  <c:v>9.8526600000000002</c:v>
                </c:pt>
                <c:pt idx="419">
                  <c:v>9.7852300000000003</c:v>
                </c:pt>
                <c:pt idx="420">
                  <c:v>10.0867</c:v>
                </c:pt>
                <c:pt idx="421">
                  <c:v>9.8728599999999993</c:v>
                </c:pt>
                <c:pt idx="422">
                  <c:v>9.7396799999999999</c:v>
                </c:pt>
                <c:pt idx="423">
                  <c:v>9.8599300000000003</c:v>
                </c:pt>
                <c:pt idx="424">
                  <c:v>10.0123</c:v>
                </c:pt>
                <c:pt idx="425">
                  <c:v>9.9909300000000005</c:v>
                </c:pt>
                <c:pt idx="426">
                  <c:v>9.9608799999999995</c:v>
                </c:pt>
                <c:pt idx="427">
                  <c:v>10.166</c:v>
                </c:pt>
                <c:pt idx="428">
                  <c:v>10.057499999999999</c:v>
                </c:pt>
                <c:pt idx="429">
                  <c:v>10.0954</c:v>
                </c:pt>
                <c:pt idx="430">
                  <c:v>10.1356</c:v>
                </c:pt>
                <c:pt idx="431">
                  <c:v>10.430199999999999</c:v>
                </c:pt>
                <c:pt idx="432">
                  <c:v>10.143599999999999</c:v>
                </c:pt>
                <c:pt idx="433">
                  <c:v>10.096</c:v>
                </c:pt>
                <c:pt idx="434">
                  <c:v>10.1518</c:v>
                </c:pt>
                <c:pt idx="435">
                  <c:v>10.139900000000001</c:v>
                </c:pt>
                <c:pt idx="436">
                  <c:v>10.2735</c:v>
                </c:pt>
                <c:pt idx="437">
                  <c:v>10.1898</c:v>
                </c:pt>
                <c:pt idx="438">
                  <c:v>10.1805</c:v>
                </c:pt>
                <c:pt idx="439">
                  <c:v>10.275700000000001</c:v>
                </c:pt>
                <c:pt idx="440">
                  <c:v>10.4405</c:v>
                </c:pt>
                <c:pt idx="441">
                  <c:v>10.2593</c:v>
                </c:pt>
                <c:pt idx="442">
                  <c:v>10.4693</c:v>
                </c:pt>
                <c:pt idx="443">
                  <c:v>10.525499999999999</c:v>
                </c:pt>
                <c:pt idx="444">
                  <c:v>10.3474</c:v>
                </c:pt>
                <c:pt idx="445">
                  <c:v>10.2149</c:v>
                </c:pt>
                <c:pt idx="446">
                  <c:v>10.4177</c:v>
                </c:pt>
                <c:pt idx="447">
                  <c:v>10.4611</c:v>
                </c:pt>
                <c:pt idx="448">
                  <c:v>10.456099999999999</c:v>
                </c:pt>
                <c:pt idx="449">
                  <c:v>10.376099999999999</c:v>
                </c:pt>
                <c:pt idx="450">
                  <c:v>10.479799999999999</c:v>
                </c:pt>
                <c:pt idx="451">
                  <c:v>10.4741</c:v>
                </c:pt>
                <c:pt idx="452">
                  <c:v>10.591799999999999</c:v>
                </c:pt>
                <c:pt idx="453">
                  <c:v>10.505000000000001</c:v>
                </c:pt>
                <c:pt idx="454">
                  <c:v>10.5097</c:v>
                </c:pt>
                <c:pt idx="455">
                  <c:v>10.588800000000001</c:v>
                </c:pt>
                <c:pt idx="456">
                  <c:v>10.8378</c:v>
                </c:pt>
                <c:pt idx="457">
                  <c:v>10.6709</c:v>
                </c:pt>
                <c:pt idx="458">
                  <c:v>10.673400000000001</c:v>
                </c:pt>
                <c:pt idx="459">
                  <c:v>10.869300000000001</c:v>
                </c:pt>
                <c:pt idx="460">
                  <c:v>10.7301</c:v>
                </c:pt>
                <c:pt idx="461">
                  <c:v>10.691599999999999</c:v>
                </c:pt>
                <c:pt idx="462">
                  <c:v>10.701000000000001</c:v>
                </c:pt>
                <c:pt idx="463">
                  <c:v>9.2361900000000006</c:v>
                </c:pt>
                <c:pt idx="464">
                  <c:v>10.5627</c:v>
                </c:pt>
                <c:pt idx="465">
                  <c:v>11.7348</c:v>
                </c:pt>
                <c:pt idx="466">
                  <c:v>11.6861</c:v>
                </c:pt>
                <c:pt idx="467">
                  <c:v>11.6273</c:v>
                </c:pt>
                <c:pt idx="468">
                  <c:v>6.4010699999999998</c:v>
                </c:pt>
                <c:pt idx="469">
                  <c:v>6.6280799999999997</c:v>
                </c:pt>
                <c:pt idx="470">
                  <c:v>6.6971100000000003</c:v>
                </c:pt>
                <c:pt idx="471">
                  <c:v>6.6035199999999996</c:v>
                </c:pt>
                <c:pt idx="472">
                  <c:v>6.39757</c:v>
                </c:pt>
                <c:pt idx="473">
                  <c:v>7.0175900000000002</c:v>
                </c:pt>
                <c:pt idx="474">
                  <c:v>6.7530200000000002</c:v>
                </c:pt>
                <c:pt idx="475">
                  <c:v>6.8930899999999999</c:v>
                </c:pt>
                <c:pt idx="476">
                  <c:v>6.7961200000000002</c:v>
                </c:pt>
                <c:pt idx="477">
                  <c:v>6.86313</c:v>
                </c:pt>
                <c:pt idx="478">
                  <c:v>6.5698299999999996</c:v>
                </c:pt>
                <c:pt idx="479">
                  <c:v>6.5168499999999998</c:v>
                </c:pt>
                <c:pt idx="480">
                  <c:v>6.52475</c:v>
                </c:pt>
                <c:pt idx="481">
                  <c:v>6.6281800000000004</c:v>
                </c:pt>
                <c:pt idx="482">
                  <c:v>6.79427</c:v>
                </c:pt>
                <c:pt idx="483">
                  <c:v>7.0414599999999998</c:v>
                </c:pt>
                <c:pt idx="484">
                  <c:v>7.04786</c:v>
                </c:pt>
                <c:pt idx="485">
                  <c:v>6.9290900000000004</c:v>
                </c:pt>
                <c:pt idx="486">
                  <c:v>7.07775</c:v>
                </c:pt>
                <c:pt idx="487">
                  <c:v>7.0341500000000003</c:v>
                </c:pt>
                <c:pt idx="488">
                  <c:v>6.9893700000000001</c:v>
                </c:pt>
                <c:pt idx="489">
                  <c:v>7.0703800000000001</c:v>
                </c:pt>
                <c:pt idx="490">
                  <c:v>6.80389</c:v>
                </c:pt>
                <c:pt idx="491">
                  <c:v>7.1522199999999998</c:v>
                </c:pt>
                <c:pt idx="492">
                  <c:v>7.2665300000000004</c:v>
                </c:pt>
                <c:pt idx="493">
                  <c:v>6.8322599999999998</c:v>
                </c:pt>
                <c:pt idx="494">
                  <c:v>6.87622</c:v>
                </c:pt>
                <c:pt idx="495">
                  <c:v>7.2679099999999996</c:v>
                </c:pt>
                <c:pt idx="496">
                  <c:v>7.12819</c:v>
                </c:pt>
                <c:pt idx="497">
                  <c:v>6.9066000000000001</c:v>
                </c:pt>
                <c:pt idx="498">
                  <c:v>7.25197</c:v>
                </c:pt>
                <c:pt idx="499">
                  <c:v>6.9112099999999996</c:v>
                </c:pt>
                <c:pt idx="500">
                  <c:v>7.2321900000000001</c:v>
                </c:pt>
                <c:pt idx="501">
                  <c:v>7.2995599999999996</c:v>
                </c:pt>
                <c:pt idx="502">
                  <c:v>7.1790099999999999</c:v>
                </c:pt>
                <c:pt idx="503">
                  <c:v>7.2424099999999996</c:v>
                </c:pt>
                <c:pt idx="504">
                  <c:v>7.2348999999999997</c:v>
                </c:pt>
                <c:pt idx="505">
                  <c:v>7.2561400000000003</c:v>
                </c:pt>
                <c:pt idx="506">
                  <c:v>7.0350400000000004</c:v>
                </c:pt>
                <c:pt idx="507">
                  <c:v>7.2672100000000004</c:v>
                </c:pt>
                <c:pt idx="508">
                  <c:v>6.8173700000000004</c:v>
                </c:pt>
                <c:pt idx="509">
                  <c:v>7.4096500000000001</c:v>
                </c:pt>
                <c:pt idx="510">
                  <c:v>7.3972699999999998</c:v>
                </c:pt>
                <c:pt idx="511">
                  <c:v>7.0370100000000004</c:v>
                </c:pt>
                <c:pt idx="512">
                  <c:v>7.2545400000000004</c:v>
                </c:pt>
                <c:pt idx="513">
                  <c:v>6.9867900000000001</c:v>
                </c:pt>
                <c:pt idx="514">
                  <c:v>7.1634799999999998</c:v>
                </c:pt>
                <c:pt idx="515">
                  <c:v>7.1118300000000003</c:v>
                </c:pt>
                <c:pt idx="516">
                  <c:v>7.33005</c:v>
                </c:pt>
                <c:pt idx="517">
                  <c:v>7.5301499999999999</c:v>
                </c:pt>
                <c:pt idx="518">
                  <c:v>7.4055200000000001</c:v>
                </c:pt>
                <c:pt idx="519">
                  <c:v>7.3290300000000004</c:v>
                </c:pt>
                <c:pt idx="520">
                  <c:v>7.3209</c:v>
                </c:pt>
                <c:pt idx="521">
                  <c:v>7.5479099999999999</c:v>
                </c:pt>
                <c:pt idx="522">
                  <c:v>7.6154299999999999</c:v>
                </c:pt>
                <c:pt idx="523">
                  <c:v>7.4751599999999998</c:v>
                </c:pt>
                <c:pt idx="524">
                  <c:v>7.2930200000000003</c:v>
                </c:pt>
                <c:pt idx="525">
                  <c:v>7.4718600000000004</c:v>
                </c:pt>
                <c:pt idx="526">
                  <c:v>7.5125299999999999</c:v>
                </c:pt>
                <c:pt idx="527">
                  <c:v>7.68194</c:v>
                </c:pt>
                <c:pt idx="528">
                  <c:v>7.6617800000000003</c:v>
                </c:pt>
                <c:pt idx="529">
                  <c:v>7.4306400000000004</c:v>
                </c:pt>
                <c:pt idx="530">
                  <c:v>7.2808999999999999</c:v>
                </c:pt>
                <c:pt idx="531">
                  <c:v>7.2986800000000001</c:v>
                </c:pt>
                <c:pt idx="532">
                  <c:v>7.5308799999999998</c:v>
                </c:pt>
                <c:pt idx="533">
                  <c:v>7.3411900000000001</c:v>
                </c:pt>
                <c:pt idx="534">
                  <c:v>7.4721599999999997</c:v>
                </c:pt>
                <c:pt idx="535">
                  <c:v>7.4702299999999999</c:v>
                </c:pt>
                <c:pt idx="536">
                  <c:v>7.6130899999999997</c:v>
                </c:pt>
                <c:pt idx="537">
                  <c:v>7.5407900000000003</c:v>
                </c:pt>
                <c:pt idx="538">
                  <c:v>7.6119300000000001</c:v>
                </c:pt>
                <c:pt idx="539">
                  <c:v>7.7048699999999997</c:v>
                </c:pt>
                <c:pt idx="540">
                  <c:v>7.5615300000000003</c:v>
                </c:pt>
                <c:pt idx="541">
                  <c:v>7.6152499999999996</c:v>
                </c:pt>
                <c:pt idx="542">
                  <c:v>7.6220400000000001</c:v>
                </c:pt>
                <c:pt idx="543">
                  <c:v>7.5386800000000003</c:v>
                </c:pt>
                <c:pt idx="544">
                  <c:v>7.6073300000000001</c:v>
                </c:pt>
                <c:pt idx="545">
                  <c:v>7.7809600000000003</c:v>
                </c:pt>
                <c:pt idx="546">
                  <c:v>7.7473799999999997</c:v>
                </c:pt>
                <c:pt idx="547">
                  <c:v>7.7363600000000003</c:v>
                </c:pt>
                <c:pt idx="548">
                  <c:v>7.76457</c:v>
                </c:pt>
                <c:pt idx="549">
                  <c:v>7.6986699999999999</c:v>
                </c:pt>
                <c:pt idx="550">
                  <c:v>7.8341399999999997</c:v>
                </c:pt>
                <c:pt idx="551">
                  <c:v>7.6838300000000004</c:v>
                </c:pt>
                <c:pt idx="552">
                  <c:v>7.8612099999999998</c:v>
                </c:pt>
                <c:pt idx="553">
                  <c:v>7.4571899999999998</c:v>
                </c:pt>
                <c:pt idx="554">
                  <c:v>7.7677300000000002</c:v>
                </c:pt>
                <c:pt idx="555">
                  <c:v>7.87737</c:v>
                </c:pt>
                <c:pt idx="556">
                  <c:v>7.8986099999999997</c:v>
                </c:pt>
                <c:pt idx="557">
                  <c:v>7.4742499999999996</c:v>
                </c:pt>
                <c:pt idx="558">
                  <c:v>7.8355199999999998</c:v>
                </c:pt>
                <c:pt idx="559">
                  <c:v>7.8335999999999997</c:v>
                </c:pt>
                <c:pt idx="560">
                  <c:v>7.9447400000000004</c:v>
                </c:pt>
                <c:pt idx="561">
                  <c:v>7.6051000000000002</c:v>
                </c:pt>
                <c:pt idx="562">
                  <c:v>7.9122899999999996</c:v>
                </c:pt>
                <c:pt idx="563">
                  <c:v>7.3664699999999996</c:v>
                </c:pt>
                <c:pt idx="564">
                  <c:v>7.8130199999999999</c:v>
                </c:pt>
                <c:pt idx="565">
                  <c:v>7.8593900000000003</c:v>
                </c:pt>
                <c:pt idx="566">
                  <c:v>7.6708800000000004</c:v>
                </c:pt>
                <c:pt idx="567">
                  <c:v>7.8791200000000003</c:v>
                </c:pt>
                <c:pt idx="568">
                  <c:v>7.77555</c:v>
                </c:pt>
                <c:pt idx="569">
                  <c:v>7.9053399999999998</c:v>
                </c:pt>
                <c:pt idx="570">
                  <c:v>7.9032299999999998</c:v>
                </c:pt>
                <c:pt idx="571">
                  <c:v>7.8089300000000001</c:v>
                </c:pt>
                <c:pt idx="572">
                  <c:v>8.0344499999999996</c:v>
                </c:pt>
                <c:pt idx="573">
                  <c:v>7.6530500000000004</c:v>
                </c:pt>
                <c:pt idx="574">
                  <c:v>7.9238</c:v>
                </c:pt>
                <c:pt idx="575">
                  <c:v>7.9780300000000004</c:v>
                </c:pt>
                <c:pt idx="576">
                  <c:v>7.6643499999999998</c:v>
                </c:pt>
                <c:pt idx="577">
                  <c:v>7.9927400000000004</c:v>
                </c:pt>
                <c:pt idx="578">
                  <c:v>7.77989</c:v>
                </c:pt>
                <c:pt idx="579">
                  <c:v>7.8473199999999999</c:v>
                </c:pt>
                <c:pt idx="580">
                  <c:v>8.05457</c:v>
                </c:pt>
                <c:pt idx="581">
                  <c:v>7.7349199999999998</c:v>
                </c:pt>
                <c:pt idx="582">
                  <c:v>7.8509000000000002</c:v>
                </c:pt>
                <c:pt idx="583">
                  <c:v>7.7487300000000001</c:v>
                </c:pt>
                <c:pt idx="584">
                  <c:v>7.84842</c:v>
                </c:pt>
                <c:pt idx="585">
                  <c:v>7.93588</c:v>
                </c:pt>
                <c:pt idx="586">
                  <c:v>7.9521899999999999</c:v>
                </c:pt>
                <c:pt idx="587">
                  <c:v>7.8877100000000002</c:v>
                </c:pt>
                <c:pt idx="588">
                  <c:v>7.8839100000000002</c:v>
                </c:pt>
                <c:pt idx="589">
                  <c:v>8.0691000000000006</c:v>
                </c:pt>
                <c:pt idx="590">
                  <c:v>7.8711799999999998</c:v>
                </c:pt>
                <c:pt idx="591">
                  <c:v>7.6839599999999999</c:v>
                </c:pt>
                <c:pt idx="592">
                  <c:v>7.6315299999999997</c:v>
                </c:pt>
                <c:pt idx="593">
                  <c:v>7.7243700000000004</c:v>
                </c:pt>
                <c:pt idx="594">
                  <c:v>7.6160899999999998</c:v>
                </c:pt>
                <c:pt idx="595">
                  <c:v>7.7218099999999996</c:v>
                </c:pt>
                <c:pt idx="596">
                  <c:v>7.6791799999999997</c:v>
                </c:pt>
                <c:pt idx="597">
                  <c:v>7.6933699999999998</c:v>
                </c:pt>
                <c:pt idx="598">
                  <c:v>7.7650300000000003</c:v>
                </c:pt>
                <c:pt idx="599">
                  <c:v>7.6851399999999996</c:v>
                </c:pt>
                <c:pt idx="600">
                  <c:v>7.6758800000000003</c:v>
                </c:pt>
                <c:pt idx="601">
                  <c:v>7.7257300000000004</c:v>
                </c:pt>
                <c:pt idx="602">
                  <c:v>7.7915299999999998</c:v>
                </c:pt>
                <c:pt idx="603">
                  <c:v>7.8433900000000003</c:v>
                </c:pt>
                <c:pt idx="604">
                  <c:v>7.8628099999999996</c:v>
                </c:pt>
                <c:pt idx="605">
                  <c:v>7.8501700000000003</c:v>
                </c:pt>
                <c:pt idx="606">
                  <c:v>7.8181799999999999</c:v>
                </c:pt>
                <c:pt idx="607">
                  <c:v>7.8959700000000002</c:v>
                </c:pt>
                <c:pt idx="608">
                  <c:v>7.8860799999999998</c:v>
                </c:pt>
                <c:pt idx="609">
                  <c:v>7.9378200000000003</c:v>
                </c:pt>
                <c:pt idx="610">
                  <c:v>7.7372699999999996</c:v>
                </c:pt>
                <c:pt idx="611">
                  <c:v>7.8613400000000002</c:v>
                </c:pt>
                <c:pt idx="612">
                  <c:v>7.8954599999999999</c:v>
                </c:pt>
                <c:pt idx="613">
                  <c:v>7.93729</c:v>
                </c:pt>
                <c:pt idx="614">
                  <c:v>7.9406499999999998</c:v>
                </c:pt>
                <c:pt idx="615">
                  <c:v>7.90794</c:v>
                </c:pt>
                <c:pt idx="616">
                  <c:v>8.2076499999999992</c:v>
                </c:pt>
                <c:pt idx="617">
                  <c:v>7.90855</c:v>
                </c:pt>
                <c:pt idx="618">
                  <c:v>7.8487900000000002</c:v>
                </c:pt>
                <c:pt idx="619">
                  <c:v>7.8652600000000001</c:v>
                </c:pt>
                <c:pt idx="620">
                  <c:v>7.9215499999999999</c:v>
                </c:pt>
                <c:pt idx="621">
                  <c:v>7.8380999999999998</c:v>
                </c:pt>
                <c:pt idx="622">
                  <c:v>7.9529500000000004</c:v>
                </c:pt>
                <c:pt idx="623">
                  <c:v>7.9643100000000002</c:v>
                </c:pt>
                <c:pt idx="624">
                  <c:v>7.9313700000000003</c:v>
                </c:pt>
                <c:pt idx="625">
                  <c:v>7.9428700000000001</c:v>
                </c:pt>
                <c:pt idx="626">
                  <c:v>8.0200700000000005</c:v>
                </c:pt>
                <c:pt idx="627">
                  <c:v>7.9150400000000003</c:v>
                </c:pt>
                <c:pt idx="628">
                  <c:v>7.9859099999999996</c:v>
                </c:pt>
                <c:pt idx="629">
                  <c:v>7.9878400000000003</c:v>
                </c:pt>
                <c:pt idx="630">
                  <c:v>7.9256099999999998</c:v>
                </c:pt>
                <c:pt idx="631">
                  <c:v>8.0734700000000004</c:v>
                </c:pt>
                <c:pt idx="632">
                  <c:v>7.9961599999999997</c:v>
                </c:pt>
                <c:pt idx="633">
                  <c:v>7.9787699999999999</c:v>
                </c:pt>
                <c:pt idx="634">
                  <c:v>8.0748200000000008</c:v>
                </c:pt>
                <c:pt idx="635">
                  <c:v>7.9244000000000003</c:v>
                </c:pt>
                <c:pt idx="636">
                  <c:v>8.1112500000000001</c:v>
                </c:pt>
                <c:pt idx="637">
                  <c:v>7.9531099999999997</c:v>
                </c:pt>
                <c:pt idx="638">
                  <c:v>8.1778099999999991</c:v>
                </c:pt>
                <c:pt idx="639">
                  <c:v>7.9094600000000002</c:v>
                </c:pt>
                <c:pt idx="640">
                  <c:v>7.93825</c:v>
                </c:pt>
                <c:pt idx="641">
                  <c:v>8.0970300000000002</c:v>
                </c:pt>
                <c:pt idx="642">
                  <c:v>8.0515799999999995</c:v>
                </c:pt>
                <c:pt idx="643">
                  <c:v>8.0841799999999999</c:v>
                </c:pt>
                <c:pt idx="644">
                  <c:v>8.0526199999999992</c:v>
                </c:pt>
                <c:pt idx="645">
                  <c:v>8.1827900000000007</c:v>
                </c:pt>
                <c:pt idx="646">
                  <c:v>7.9842500000000003</c:v>
                </c:pt>
                <c:pt idx="647">
                  <c:v>7.9964199999999996</c:v>
                </c:pt>
                <c:pt idx="648">
                  <c:v>8.0292499999999993</c:v>
                </c:pt>
                <c:pt idx="649">
                  <c:v>8.1151900000000001</c:v>
                </c:pt>
                <c:pt idx="650">
                  <c:v>8.2505100000000002</c:v>
                </c:pt>
                <c:pt idx="651">
                  <c:v>8.3179599999999994</c:v>
                </c:pt>
                <c:pt idx="652">
                  <c:v>8.0094799999999999</c:v>
                </c:pt>
                <c:pt idx="653">
                  <c:v>8.3567599999999995</c:v>
                </c:pt>
                <c:pt idx="654">
                  <c:v>8.2178400000000007</c:v>
                </c:pt>
                <c:pt idx="655">
                  <c:v>8.2537099999999999</c:v>
                </c:pt>
                <c:pt idx="656">
                  <c:v>8.3428500000000003</c:v>
                </c:pt>
                <c:pt idx="657">
                  <c:v>8.1862300000000001</c:v>
                </c:pt>
                <c:pt idx="658">
                  <c:v>8.2707899999999999</c:v>
                </c:pt>
                <c:pt idx="659">
                  <c:v>8.2095900000000004</c:v>
                </c:pt>
                <c:pt idx="660">
                  <c:v>8.1187900000000006</c:v>
                </c:pt>
                <c:pt idx="661">
                  <c:v>8.2215299999999996</c:v>
                </c:pt>
                <c:pt idx="662">
                  <c:v>8.4146900000000002</c:v>
                </c:pt>
                <c:pt idx="663">
                  <c:v>8.2444799999999994</c:v>
                </c:pt>
                <c:pt idx="664">
                  <c:v>8.3778600000000001</c:v>
                </c:pt>
                <c:pt idx="665">
                  <c:v>8.3095199999999991</c:v>
                </c:pt>
                <c:pt idx="666">
                  <c:v>8.3044200000000004</c:v>
                </c:pt>
                <c:pt idx="667">
                  <c:v>8.3917699999999993</c:v>
                </c:pt>
                <c:pt idx="668">
                  <c:v>8.3226399999999998</c:v>
                </c:pt>
                <c:pt idx="669">
                  <c:v>8.19346</c:v>
                </c:pt>
                <c:pt idx="670">
                  <c:v>8.2428699999999999</c:v>
                </c:pt>
                <c:pt idx="671">
                  <c:v>8.5253499999999995</c:v>
                </c:pt>
                <c:pt idx="672">
                  <c:v>8.5176700000000007</c:v>
                </c:pt>
                <c:pt idx="673">
                  <c:v>8.5446500000000007</c:v>
                </c:pt>
                <c:pt idx="674">
                  <c:v>8.4457400000000007</c:v>
                </c:pt>
                <c:pt idx="675">
                  <c:v>8.1702600000000007</c:v>
                </c:pt>
                <c:pt idx="676">
                  <c:v>8.39039</c:v>
                </c:pt>
                <c:pt idx="677">
                  <c:v>8.4678199999999997</c:v>
                </c:pt>
                <c:pt idx="678">
                  <c:v>8.4945900000000005</c:v>
                </c:pt>
                <c:pt idx="679">
                  <c:v>8.4117999999999995</c:v>
                </c:pt>
                <c:pt idx="680">
                  <c:v>8.5366</c:v>
                </c:pt>
                <c:pt idx="681">
                  <c:v>8.4951699999999999</c:v>
                </c:pt>
                <c:pt idx="682">
                  <c:v>8.54556</c:v>
                </c:pt>
                <c:pt idx="683">
                  <c:v>8.4106900000000007</c:v>
                </c:pt>
                <c:pt idx="684">
                  <c:v>8.4617400000000007</c:v>
                </c:pt>
                <c:pt idx="685">
                  <c:v>8.4447399999999995</c:v>
                </c:pt>
                <c:pt idx="686">
                  <c:v>8.5724599999999995</c:v>
                </c:pt>
                <c:pt idx="687">
                  <c:v>8.6531599999999997</c:v>
                </c:pt>
                <c:pt idx="688">
                  <c:v>8.6232900000000008</c:v>
                </c:pt>
                <c:pt idx="689">
                  <c:v>8.6785499999999995</c:v>
                </c:pt>
                <c:pt idx="690">
                  <c:v>8.7649799999999995</c:v>
                </c:pt>
                <c:pt idx="691">
                  <c:v>8.5146099999999993</c:v>
                </c:pt>
                <c:pt idx="692">
                  <c:v>8.5266099999999998</c:v>
                </c:pt>
                <c:pt idx="693">
                  <c:v>8.5931800000000003</c:v>
                </c:pt>
                <c:pt idx="694">
                  <c:v>8.7658100000000001</c:v>
                </c:pt>
                <c:pt idx="695">
                  <c:v>8.5470500000000005</c:v>
                </c:pt>
                <c:pt idx="696">
                  <c:v>8.5833999999999993</c:v>
                </c:pt>
                <c:pt idx="697">
                  <c:v>8.6411999999999995</c:v>
                </c:pt>
                <c:pt idx="698">
                  <c:v>8.6489499999999992</c:v>
                </c:pt>
                <c:pt idx="699">
                  <c:v>8.6599400000000006</c:v>
                </c:pt>
                <c:pt idx="700">
                  <c:v>8.7111599999999996</c:v>
                </c:pt>
                <c:pt idx="701">
                  <c:v>8.7403700000000004</c:v>
                </c:pt>
                <c:pt idx="702">
                  <c:v>8.6726399999999995</c:v>
                </c:pt>
                <c:pt idx="703">
                  <c:v>8.7786500000000007</c:v>
                </c:pt>
                <c:pt idx="704">
                  <c:v>8.7086199999999998</c:v>
                </c:pt>
                <c:pt idx="705">
                  <c:v>8.7735099999999999</c:v>
                </c:pt>
                <c:pt idx="706">
                  <c:v>8.6014099999999996</c:v>
                </c:pt>
                <c:pt idx="707">
                  <c:v>8.6169499999999992</c:v>
                </c:pt>
                <c:pt idx="708">
                  <c:v>8.6999499999999994</c:v>
                </c:pt>
                <c:pt idx="709">
                  <c:v>8.4191299999999991</c:v>
                </c:pt>
                <c:pt idx="710">
                  <c:v>8.7706199999999992</c:v>
                </c:pt>
                <c:pt idx="711">
                  <c:v>8.7518100000000008</c:v>
                </c:pt>
                <c:pt idx="712">
                  <c:v>8.8409399999999998</c:v>
                </c:pt>
                <c:pt idx="713">
                  <c:v>8.8046500000000005</c:v>
                </c:pt>
                <c:pt idx="714">
                  <c:v>8.7315199999999997</c:v>
                </c:pt>
                <c:pt idx="715">
                  <c:v>8.7830499999999994</c:v>
                </c:pt>
                <c:pt idx="716">
                  <c:v>8.8821300000000001</c:v>
                </c:pt>
                <c:pt idx="717">
                  <c:v>8.8307199999999995</c:v>
                </c:pt>
                <c:pt idx="718">
                  <c:v>8.7649299999999997</c:v>
                </c:pt>
                <c:pt idx="719">
                  <c:v>8.8835700000000006</c:v>
                </c:pt>
                <c:pt idx="720">
                  <c:v>8.9227299999999996</c:v>
                </c:pt>
                <c:pt idx="721">
                  <c:v>9.1136700000000008</c:v>
                </c:pt>
                <c:pt idx="722">
                  <c:v>8.9279399999999995</c:v>
                </c:pt>
                <c:pt idx="723">
                  <c:v>8.8756199999999996</c:v>
                </c:pt>
                <c:pt idx="724">
                  <c:v>8.9730399999999992</c:v>
                </c:pt>
                <c:pt idx="725">
                  <c:v>9.0390499999999996</c:v>
                </c:pt>
                <c:pt idx="726">
                  <c:v>8.9084900000000005</c:v>
                </c:pt>
                <c:pt idx="727">
                  <c:v>8.9235199999999999</c:v>
                </c:pt>
                <c:pt idx="728">
                  <c:v>8.9485600000000005</c:v>
                </c:pt>
                <c:pt idx="729">
                  <c:v>8.9634599999999995</c:v>
                </c:pt>
                <c:pt idx="730">
                  <c:v>9.0204000000000004</c:v>
                </c:pt>
                <c:pt idx="731">
                  <c:v>9.0368399999999998</c:v>
                </c:pt>
                <c:pt idx="732">
                  <c:v>9.0310299999999994</c:v>
                </c:pt>
                <c:pt idx="733">
                  <c:v>8.9613300000000002</c:v>
                </c:pt>
                <c:pt idx="734">
                  <c:v>9.2058599999999995</c:v>
                </c:pt>
                <c:pt idx="735">
                  <c:v>9.0591299999999997</c:v>
                </c:pt>
                <c:pt idx="736">
                  <c:v>9.0213999999999999</c:v>
                </c:pt>
                <c:pt idx="737">
                  <c:v>9.02989</c:v>
                </c:pt>
                <c:pt idx="738">
                  <c:v>9.0791000000000004</c:v>
                </c:pt>
                <c:pt idx="739">
                  <c:v>9.1457999999999995</c:v>
                </c:pt>
                <c:pt idx="740">
                  <c:v>8.8814899999999994</c:v>
                </c:pt>
                <c:pt idx="741">
                  <c:v>9.0816300000000005</c:v>
                </c:pt>
                <c:pt idx="742">
                  <c:v>9.1212599999999995</c:v>
                </c:pt>
                <c:pt idx="743">
                  <c:v>9.2103199999999994</c:v>
                </c:pt>
                <c:pt idx="744">
                  <c:v>9.4260000000000002</c:v>
                </c:pt>
                <c:pt idx="745">
                  <c:v>9.2680299999999995</c:v>
                </c:pt>
                <c:pt idx="746">
                  <c:v>9.2159499999999994</c:v>
                </c:pt>
                <c:pt idx="747">
                  <c:v>9.3421500000000002</c:v>
                </c:pt>
                <c:pt idx="748">
                  <c:v>9.1809600000000007</c:v>
                </c:pt>
                <c:pt idx="749">
                  <c:v>9.2785399999999996</c:v>
                </c:pt>
                <c:pt idx="750">
                  <c:v>9.1992799999999999</c:v>
                </c:pt>
                <c:pt idx="751">
                  <c:v>9.1841299999999997</c:v>
                </c:pt>
                <c:pt idx="752">
                  <c:v>9.2397200000000002</c:v>
                </c:pt>
                <c:pt idx="753">
                  <c:v>9.2185900000000007</c:v>
                </c:pt>
                <c:pt idx="754">
                  <c:v>9.2762399999999996</c:v>
                </c:pt>
                <c:pt idx="755">
                  <c:v>9.3701600000000003</c:v>
                </c:pt>
                <c:pt idx="756">
                  <c:v>9.3348300000000002</c:v>
                </c:pt>
                <c:pt idx="757">
                  <c:v>9.3859899999999996</c:v>
                </c:pt>
                <c:pt idx="758">
                  <c:v>9.1413799999999998</c:v>
                </c:pt>
                <c:pt idx="759">
                  <c:v>9.41953</c:v>
                </c:pt>
                <c:pt idx="760">
                  <c:v>9.3149800000000003</c:v>
                </c:pt>
                <c:pt idx="761">
                  <c:v>9.3183299999999996</c:v>
                </c:pt>
                <c:pt idx="762">
                  <c:v>9.3169500000000003</c:v>
                </c:pt>
                <c:pt idx="763">
                  <c:v>9.2783499999999997</c:v>
                </c:pt>
                <c:pt idx="764">
                  <c:v>9.4565900000000003</c:v>
                </c:pt>
                <c:pt idx="765">
                  <c:v>9.4650499999999997</c:v>
                </c:pt>
                <c:pt idx="766">
                  <c:v>9.4335699999999996</c:v>
                </c:pt>
                <c:pt idx="767">
                  <c:v>9.4146199999999993</c:v>
                </c:pt>
                <c:pt idx="768">
                  <c:v>9.3259100000000004</c:v>
                </c:pt>
                <c:pt idx="769">
                  <c:v>9.3632799999999996</c:v>
                </c:pt>
                <c:pt idx="770">
                  <c:v>9.3954500000000003</c:v>
                </c:pt>
                <c:pt idx="771">
                  <c:v>9.4926100000000009</c:v>
                </c:pt>
                <c:pt idx="772">
                  <c:v>9.4400399999999998</c:v>
                </c:pt>
                <c:pt idx="773">
                  <c:v>9.3161299999999994</c:v>
                </c:pt>
                <c:pt idx="774">
                  <c:v>9.4740099999999998</c:v>
                </c:pt>
                <c:pt idx="775">
                  <c:v>9.4756199999999993</c:v>
                </c:pt>
                <c:pt idx="776">
                  <c:v>9.5300499999999992</c:v>
                </c:pt>
                <c:pt idx="777">
                  <c:v>9.5466999999999995</c:v>
                </c:pt>
                <c:pt idx="778">
                  <c:v>9.2963900000000006</c:v>
                </c:pt>
                <c:pt idx="779">
                  <c:v>9.5742700000000003</c:v>
                </c:pt>
                <c:pt idx="780">
                  <c:v>9.4644499999999994</c:v>
                </c:pt>
                <c:pt idx="781">
                  <c:v>9.5033899999999996</c:v>
                </c:pt>
                <c:pt idx="782">
                  <c:v>9.5539199999999997</c:v>
                </c:pt>
                <c:pt idx="783">
                  <c:v>9.7205999999999992</c:v>
                </c:pt>
                <c:pt idx="784">
                  <c:v>9.3812899999999999</c:v>
                </c:pt>
                <c:pt idx="785">
                  <c:v>9.5837500000000002</c:v>
                </c:pt>
                <c:pt idx="786">
                  <c:v>9.6344499999999993</c:v>
                </c:pt>
                <c:pt idx="787">
                  <c:v>9.6752900000000004</c:v>
                </c:pt>
                <c:pt idx="788">
                  <c:v>9.8308800000000005</c:v>
                </c:pt>
                <c:pt idx="789">
                  <c:v>9.7047899999999991</c:v>
                </c:pt>
                <c:pt idx="790">
                  <c:v>9.6122599999999991</c:v>
                </c:pt>
                <c:pt idx="791">
                  <c:v>9.5479000000000003</c:v>
                </c:pt>
                <c:pt idx="792">
                  <c:v>9.4257100000000005</c:v>
                </c:pt>
                <c:pt idx="793">
                  <c:v>9.6547999999999998</c:v>
                </c:pt>
                <c:pt idx="794">
                  <c:v>9.4369599999999991</c:v>
                </c:pt>
                <c:pt idx="795">
                  <c:v>9.6003500000000006</c:v>
                </c:pt>
                <c:pt idx="796">
                  <c:v>9.5183400000000002</c:v>
                </c:pt>
                <c:pt idx="797">
                  <c:v>9.7716899999999995</c:v>
                </c:pt>
                <c:pt idx="798">
                  <c:v>9.8864900000000002</c:v>
                </c:pt>
                <c:pt idx="799">
                  <c:v>9.6652900000000006</c:v>
                </c:pt>
                <c:pt idx="800">
                  <c:v>9.5901499999999995</c:v>
                </c:pt>
                <c:pt idx="801">
                  <c:v>9.8059999999999992</c:v>
                </c:pt>
                <c:pt idx="802">
                  <c:v>9.6382300000000001</c:v>
                </c:pt>
                <c:pt idx="803">
                  <c:v>9.7217199999999995</c:v>
                </c:pt>
                <c:pt idx="804">
                  <c:v>9.5491299999999999</c:v>
                </c:pt>
                <c:pt idx="805">
                  <c:v>9.8239599999999996</c:v>
                </c:pt>
                <c:pt idx="806">
                  <c:v>10.0387</c:v>
                </c:pt>
                <c:pt idx="807">
                  <c:v>9.7678999999999991</c:v>
                </c:pt>
                <c:pt idx="808">
                  <c:v>9.9107500000000002</c:v>
                </c:pt>
                <c:pt idx="809">
                  <c:v>9.8546300000000002</c:v>
                </c:pt>
                <c:pt idx="810">
                  <c:v>9.8393800000000002</c:v>
                </c:pt>
                <c:pt idx="811">
                  <c:v>9.9640400000000007</c:v>
                </c:pt>
                <c:pt idx="812">
                  <c:v>9.8724600000000002</c:v>
                </c:pt>
                <c:pt idx="813">
                  <c:v>9.8572000000000006</c:v>
                </c:pt>
                <c:pt idx="814">
                  <c:v>9.8265399999999996</c:v>
                </c:pt>
                <c:pt idx="815">
                  <c:v>9.9313099999999999</c:v>
                </c:pt>
                <c:pt idx="816">
                  <c:v>9.73386</c:v>
                </c:pt>
                <c:pt idx="817">
                  <c:v>10.0427</c:v>
                </c:pt>
                <c:pt idx="818">
                  <c:v>9.9786800000000007</c:v>
                </c:pt>
                <c:pt idx="819">
                  <c:v>9.9730000000000008</c:v>
                </c:pt>
                <c:pt idx="820">
                  <c:v>9.9971899999999998</c:v>
                </c:pt>
                <c:pt idx="821">
                  <c:v>9.9427500000000002</c:v>
                </c:pt>
                <c:pt idx="822">
                  <c:v>9.8998200000000001</c:v>
                </c:pt>
                <c:pt idx="823">
                  <c:v>9.8533000000000008</c:v>
                </c:pt>
                <c:pt idx="824">
                  <c:v>10.0947</c:v>
                </c:pt>
                <c:pt idx="825">
                  <c:v>9.9880999999999993</c:v>
                </c:pt>
                <c:pt idx="826">
                  <c:v>9.9076000000000004</c:v>
                </c:pt>
                <c:pt idx="827">
                  <c:v>9.9056499999999996</c:v>
                </c:pt>
                <c:pt idx="828">
                  <c:v>10.026899999999999</c:v>
                </c:pt>
                <c:pt idx="829">
                  <c:v>10.0191</c:v>
                </c:pt>
                <c:pt idx="830">
                  <c:v>10.004200000000001</c:v>
                </c:pt>
                <c:pt idx="831">
                  <c:v>9.9514300000000002</c:v>
                </c:pt>
                <c:pt idx="832">
                  <c:v>9.9297400000000007</c:v>
                </c:pt>
                <c:pt idx="833">
                  <c:v>10.113300000000001</c:v>
                </c:pt>
                <c:pt idx="834">
                  <c:v>10.044600000000001</c:v>
                </c:pt>
                <c:pt idx="835">
                  <c:v>10.0861</c:v>
                </c:pt>
                <c:pt idx="836">
                  <c:v>10.027200000000001</c:v>
                </c:pt>
                <c:pt idx="837">
                  <c:v>10.014900000000001</c:v>
                </c:pt>
                <c:pt idx="838">
                  <c:v>10.0831</c:v>
                </c:pt>
                <c:pt idx="839">
                  <c:v>10.0298</c:v>
                </c:pt>
                <c:pt idx="840">
                  <c:v>10.188700000000001</c:v>
                </c:pt>
                <c:pt idx="841">
                  <c:v>10.084199999999999</c:v>
                </c:pt>
                <c:pt idx="842">
                  <c:v>10.117900000000001</c:v>
                </c:pt>
                <c:pt idx="843">
                  <c:v>10.2187</c:v>
                </c:pt>
                <c:pt idx="844">
                  <c:v>10.1418</c:v>
                </c:pt>
                <c:pt idx="845">
                  <c:v>10.146800000000001</c:v>
                </c:pt>
                <c:pt idx="846">
                  <c:v>10.3444</c:v>
                </c:pt>
                <c:pt idx="847">
                  <c:v>10.3817</c:v>
                </c:pt>
                <c:pt idx="848">
                  <c:v>10.427</c:v>
                </c:pt>
                <c:pt idx="849">
                  <c:v>10.2142</c:v>
                </c:pt>
                <c:pt idx="850">
                  <c:v>10.1267</c:v>
                </c:pt>
                <c:pt idx="851">
                  <c:v>10.369300000000001</c:v>
                </c:pt>
                <c:pt idx="852">
                  <c:v>10.2903</c:v>
                </c:pt>
                <c:pt idx="853">
                  <c:v>10.176299999999999</c:v>
                </c:pt>
                <c:pt idx="854">
                  <c:v>10.0573</c:v>
                </c:pt>
                <c:pt idx="855">
                  <c:v>10.2166</c:v>
                </c:pt>
                <c:pt idx="856">
                  <c:v>10.4397</c:v>
                </c:pt>
                <c:pt idx="857">
                  <c:v>10.599600000000001</c:v>
                </c:pt>
                <c:pt idx="858">
                  <c:v>10.6434</c:v>
                </c:pt>
                <c:pt idx="859">
                  <c:v>10.1738</c:v>
                </c:pt>
                <c:pt idx="860">
                  <c:v>10.278499999999999</c:v>
                </c:pt>
                <c:pt idx="861">
                  <c:v>10.443300000000001</c:v>
                </c:pt>
                <c:pt idx="862">
                  <c:v>10.46</c:v>
                </c:pt>
                <c:pt idx="863">
                  <c:v>10.4314</c:v>
                </c:pt>
                <c:pt idx="864">
                  <c:v>10.468999999999999</c:v>
                </c:pt>
                <c:pt idx="865">
                  <c:v>10.4734</c:v>
                </c:pt>
                <c:pt idx="866">
                  <c:v>10.289400000000001</c:v>
                </c:pt>
                <c:pt idx="867">
                  <c:v>10.3794</c:v>
                </c:pt>
                <c:pt idx="868">
                  <c:v>10.298</c:v>
                </c:pt>
                <c:pt idx="869">
                  <c:v>10.4345</c:v>
                </c:pt>
                <c:pt idx="870">
                  <c:v>10.1479</c:v>
                </c:pt>
                <c:pt idx="871">
                  <c:v>10.3483</c:v>
                </c:pt>
                <c:pt idx="872">
                  <c:v>10.293200000000001</c:v>
                </c:pt>
                <c:pt idx="873">
                  <c:v>10.398899999999999</c:v>
                </c:pt>
                <c:pt idx="874">
                  <c:v>10.410399999999999</c:v>
                </c:pt>
                <c:pt idx="875">
                  <c:v>10.571300000000001</c:v>
                </c:pt>
                <c:pt idx="876">
                  <c:v>10.475099999999999</c:v>
                </c:pt>
                <c:pt idx="877">
                  <c:v>10.515599999999999</c:v>
                </c:pt>
                <c:pt idx="878">
                  <c:v>10.4458</c:v>
                </c:pt>
                <c:pt idx="879">
                  <c:v>10.388299999999999</c:v>
                </c:pt>
                <c:pt idx="880">
                  <c:v>10.402200000000001</c:v>
                </c:pt>
                <c:pt idx="881">
                  <c:v>10.539400000000001</c:v>
                </c:pt>
                <c:pt idx="882">
                  <c:v>10.417199999999999</c:v>
                </c:pt>
                <c:pt idx="883">
                  <c:v>10.5555</c:v>
                </c:pt>
                <c:pt idx="884">
                  <c:v>10.377800000000001</c:v>
                </c:pt>
                <c:pt idx="885">
                  <c:v>10.4313</c:v>
                </c:pt>
                <c:pt idx="886">
                  <c:v>10.411300000000001</c:v>
                </c:pt>
                <c:pt idx="887">
                  <c:v>5.9473000000000003</c:v>
                </c:pt>
                <c:pt idx="888">
                  <c:v>5.97295</c:v>
                </c:pt>
                <c:pt idx="889">
                  <c:v>6.0516199999999998</c:v>
                </c:pt>
                <c:pt idx="890">
                  <c:v>5.9570600000000002</c:v>
                </c:pt>
                <c:pt idx="891">
                  <c:v>5.9480399999999998</c:v>
                </c:pt>
                <c:pt idx="892">
                  <c:v>6.0248699999999999</c:v>
                </c:pt>
                <c:pt idx="893">
                  <c:v>5.93818</c:v>
                </c:pt>
                <c:pt idx="894">
                  <c:v>6.1575199999999999</c:v>
                </c:pt>
                <c:pt idx="895">
                  <c:v>5.9441499999999996</c:v>
                </c:pt>
                <c:pt idx="896">
                  <c:v>6.1237500000000002</c:v>
                </c:pt>
                <c:pt idx="897">
                  <c:v>5.9813099999999997</c:v>
                </c:pt>
                <c:pt idx="898">
                  <c:v>6.0239099999999999</c:v>
                </c:pt>
                <c:pt idx="899">
                  <c:v>6.0216000000000003</c:v>
                </c:pt>
                <c:pt idx="900">
                  <c:v>6.1292600000000004</c:v>
                </c:pt>
                <c:pt idx="901">
                  <c:v>6.0790199999999999</c:v>
                </c:pt>
                <c:pt idx="902">
                  <c:v>6.0418599999999998</c:v>
                </c:pt>
                <c:pt idx="903">
                  <c:v>6.20207</c:v>
                </c:pt>
                <c:pt idx="904">
                  <c:v>6.2922900000000004</c:v>
                </c:pt>
                <c:pt idx="905">
                  <c:v>5.9539299999999997</c:v>
                </c:pt>
                <c:pt idx="906">
                  <c:v>6.0657699999999997</c:v>
                </c:pt>
                <c:pt idx="907">
                  <c:v>6.2141599999999997</c:v>
                </c:pt>
                <c:pt idx="908">
                  <c:v>6.1326999999999998</c:v>
                </c:pt>
                <c:pt idx="909">
                  <c:v>6.0450299999999997</c:v>
                </c:pt>
                <c:pt idx="910">
                  <c:v>6.1746400000000001</c:v>
                </c:pt>
                <c:pt idx="911">
                  <c:v>6.0516899999999998</c:v>
                </c:pt>
                <c:pt idx="912">
                  <c:v>6.1266699999999998</c:v>
                </c:pt>
                <c:pt idx="913">
                  <c:v>6.1905799999999997</c:v>
                </c:pt>
                <c:pt idx="914">
                  <c:v>6.2185600000000001</c:v>
                </c:pt>
                <c:pt idx="915">
                  <c:v>6.1505200000000002</c:v>
                </c:pt>
                <c:pt idx="916">
                  <c:v>6.0897600000000001</c:v>
                </c:pt>
                <c:pt idx="917">
                  <c:v>6.1703299999999999</c:v>
                </c:pt>
                <c:pt idx="918">
                  <c:v>6.1665599999999996</c:v>
                </c:pt>
                <c:pt idx="919">
                  <c:v>6.1512799999999999</c:v>
                </c:pt>
                <c:pt idx="920">
                  <c:v>6.0137299999999998</c:v>
                </c:pt>
                <c:pt idx="921">
                  <c:v>6.1150099999999998</c:v>
                </c:pt>
                <c:pt idx="922">
                  <c:v>6.2088900000000002</c:v>
                </c:pt>
                <c:pt idx="923">
                  <c:v>6.2423400000000004</c:v>
                </c:pt>
                <c:pt idx="924">
                  <c:v>6.2428699999999999</c:v>
                </c:pt>
                <c:pt idx="925">
                  <c:v>6.2524300000000004</c:v>
                </c:pt>
                <c:pt idx="926">
                  <c:v>6.3830799999999996</c:v>
                </c:pt>
                <c:pt idx="927">
                  <c:v>6.3235900000000003</c:v>
                </c:pt>
                <c:pt idx="928">
                  <c:v>6.2053200000000004</c:v>
                </c:pt>
                <c:pt idx="929">
                  <c:v>6.2147300000000003</c:v>
                </c:pt>
                <c:pt idx="930">
                  <c:v>6.2490500000000004</c:v>
                </c:pt>
                <c:pt idx="931">
                  <c:v>6.1866300000000001</c:v>
                </c:pt>
                <c:pt idx="932">
                  <c:v>6.3241699999999996</c:v>
                </c:pt>
                <c:pt idx="933">
                  <c:v>6.2629999999999999</c:v>
                </c:pt>
                <c:pt idx="934">
                  <c:v>6.2722899999999999</c:v>
                </c:pt>
                <c:pt idx="935">
                  <c:v>6.3621299999999996</c:v>
                </c:pt>
                <c:pt idx="936">
                  <c:v>6.33561</c:v>
                </c:pt>
                <c:pt idx="937">
                  <c:v>6.3865800000000004</c:v>
                </c:pt>
                <c:pt idx="938">
                  <c:v>6.3071900000000003</c:v>
                </c:pt>
                <c:pt idx="939">
                  <c:v>6.2668400000000002</c:v>
                </c:pt>
                <c:pt idx="940">
                  <c:v>6.2384899999999996</c:v>
                </c:pt>
                <c:pt idx="941">
                  <c:v>6.1988000000000003</c:v>
                </c:pt>
                <c:pt idx="942">
                  <c:v>6.3380700000000001</c:v>
                </c:pt>
                <c:pt idx="943">
                  <c:v>6.3388299999999997</c:v>
                </c:pt>
                <c:pt idx="944">
                  <c:v>6.2546499999999998</c:v>
                </c:pt>
                <c:pt idx="945">
                  <c:v>6.3398099999999999</c:v>
                </c:pt>
                <c:pt idx="946">
                  <c:v>6.34171</c:v>
                </c:pt>
                <c:pt idx="947">
                  <c:v>6.3719299999999999</c:v>
                </c:pt>
                <c:pt idx="948">
                  <c:v>6.3400499999999997</c:v>
                </c:pt>
                <c:pt idx="949">
                  <c:v>6.3129799999999996</c:v>
                </c:pt>
                <c:pt idx="950">
                  <c:v>6.4110100000000001</c:v>
                </c:pt>
                <c:pt idx="951">
                  <c:v>6.3843899999999998</c:v>
                </c:pt>
                <c:pt idx="952">
                  <c:v>6.51206</c:v>
                </c:pt>
                <c:pt idx="953">
                  <c:v>6.3389600000000002</c:v>
                </c:pt>
                <c:pt idx="954">
                  <c:v>6.4473900000000004</c:v>
                </c:pt>
                <c:pt idx="955">
                  <c:v>6.4141899999999996</c:v>
                </c:pt>
                <c:pt idx="956">
                  <c:v>6.4628300000000003</c:v>
                </c:pt>
                <c:pt idx="957">
                  <c:v>6.3255800000000004</c:v>
                </c:pt>
                <c:pt idx="958">
                  <c:v>6.4696499999999997</c:v>
                </c:pt>
                <c:pt idx="959">
                  <c:v>6.3030200000000001</c:v>
                </c:pt>
                <c:pt idx="960">
                  <c:v>6.4960800000000001</c:v>
                </c:pt>
                <c:pt idx="961">
                  <c:v>6.41174</c:v>
                </c:pt>
                <c:pt idx="962">
                  <c:v>6.3134600000000001</c:v>
                </c:pt>
                <c:pt idx="963">
                  <c:v>6.4722400000000002</c:v>
                </c:pt>
                <c:pt idx="964">
                  <c:v>6.6015800000000002</c:v>
                </c:pt>
                <c:pt idx="965">
                  <c:v>6.4758599999999999</c:v>
                </c:pt>
                <c:pt idx="966">
                  <c:v>6.47689</c:v>
                </c:pt>
                <c:pt idx="967">
                  <c:v>6.3731200000000001</c:v>
                </c:pt>
                <c:pt idx="968">
                  <c:v>6.5759400000000001</c:v>
                </c:pt>
                <c:pt idx="969">
                  <c:v>6.5208000000000004</c:v>
                </c:pt>
                <c:pt idx="970">
                  <c:v>6.4227100000000004</c:v>
                </c:pt>
                <c:pt idx="971">
                  <c:v>6.4755500000000001</c:v>
                </c:pt>
                <c:pt idx="972">
                  <c:v>6.5790499999999996</c:v>
                </c:pt>
                <c:pt idx="973">
                  <c:v>6.3771199999999997</c:v>
                </c:pt>
                <c:pt idx="974">
                  <c:v>6.3993399999999996</c:v>
                </c:pt>
                <c:pt idx="975">
                  <c:v>6.5388999999999999</c:v>
                </c:pt>
                <c:pt idx="976">
                  <c:v>6.5428300000000004</c:v>
                </c:pt>
                <c:pt idx="977">
                  <c:v>6.5247799999999998</c:v>
                </c:pt>
                <c:pt idx="978">
                  <c:v>6.5839999999999996</c:v>
                </c:pt>
                <c:pt idx="979">
                  <c:v>6.4088900000000004</c:v>
                </c:pt>
                <c:pt idx="980">
                  <c:v>6.4302700000000002</c:v>
                </c:pt>
                <c:pt idx="981">
                  <c:v>6.6261200000000002</c:v>
                </c:pt>
                <c:pt idx="982">
                  <c:v>6.6097099999999998</c:v>
                </c:pt>
                <c:pt idx="983">
                  <c:v>6.4462299999999999</c:v>
                </c:pt>
                <c:pt idx="984">
                  <c:v>6.5064799999999998</c:v>
                </c:pt>
                <c:pt idx="985">
                  <c:v>6.4727199999999998</c:v>
                </c:pt>
                <c:pt idx="986">
                  <c:v>6.4525100000000002</c:v>
                </c:pt>
                <c:pt idx="987">
                  <c:v>6.5367100000000002</c:v>
                </c:pt>
                <c:pt idx="988">
                  <c:v>6.5821199999999997</c:v>
                </c:pt>
                <c:pt idx="989">
                  <c:v>6.6298000000000004</c:v>
                </c:pt>
                <c:pt idx="990">
                  <c:v>6.6407299999999996</c:v>
                </c:pt>
                <c:pt idx="991">
                  <c:v>6.5895799999999998</c:v>
                </c:pt>
                <c:pt idx="992">
                  <c:v>6.6654600000000004</c:v>
                </c:pt>
                <c:pt idx="993">
                  <c:v>6.6420500000000002</c:v>
                </c:pt>
                <c:pt idx="994">
                  <c:v>6.5679100000000004</c:v>
                </c:pt>
                <c:pt idx="995">
                  <c:v>6.6482400000000004</c:v>
                </c:pt>
                <c:pt idx="996">
                  <c:v>6.6551900000000002</c:v>
                </c:pt>
                <c:pt idx="997">
                  <c:v>6.6176599999999999</c:v>
                </c:pt>
                <c:pt idx="998">
                  <c:v>6.6246900000000002</c:v>
                </c:pt>
                <c:pt idx="999">
                  <c:v>6.6429799999999997</c:v>
                </c:pt>
                <c:pt idx="1000">
                  <c:v>6.7468700000000004</c:v>
                </c:pt>
                <c:pt idx="1001">
                  <c:v>6.7539899999999999</c:v>
                </c:pt>
                <c:pt idx="1002">
                  <c:v>6.6611799999999999</c:v>
                </c:pt>
                <c:pt idx="1003">
                  <c:v>6.57883</c:v>
                </c:pt>
                <c:pt idx="1004">
                  <c:v>6.7301700000000002</c:v>
                </c:pt>
                <c:pt idx="1005">
                  <c:v>6.7080700000000002</c:v>
                </c:pt>
                <c:pt idx="1006">
                  <c:v>6.6047500000000001</c:v>
                </c:pt>
                <c:pt idx="1007">
                  <c:v>6.5785600000000004</c:v>
                </c:pt>
                <c:pt idx="1008">
                  <c:v>6.6341099999999997</c:v>
                </c:pt>
                <c:pt idx="1009">
                  <c:v>6.8109999999999999</c:v>
                </c:pt>
                <c:pt idx="1010">
                  <c:v>6.6448700000000001</c:v>
                </c:pt>
                <c:pt idx="1011">
                  <c:v>6.6776200000000001</c:v>
                </c:pt>
                <c:pt idx="1012">
                  <c:v>6.7883599999999999</c:v>
                </c:pt>
                <c:pt idx="1013">
                  <c:v>6.6013700000000002</c:v>
                </c:pt>
                <c:pt idx="1014">
                  <c:v>6.7950799999999996</c:v>
                </c:pt>
                <c:pt idx="1015">
                  <c:v>6.7585800000000003</c:v>
                </c:pt>
                <c:pt idx="1016">
                  <c:v>6.7174100000000001</c:v>
                </c:pt>
                <c:pt idx="1017">
                  <c:v>6.8262</c:v>
                </c:pt>
                <c:pt idx="1018">
                  <c:v>6.6864400000000002</c:v>
                </c:pt>
                <c:pt idx="1019">
                  <c:v>6.8346200000000001</c:v>
                </c:pt>
                <c:pt idx="1020">
                  <c:v>6.7179799999999998</c:v>
                </c:pt>
                <c:pt idx="1021">
                  <c:v>6.83432</c:v>
                </c:pt>
                <c:pt idx="1022">
                  <c:v>6.6835000000000004</c:v>
                </c:pt>
                <c:pt idx="1023">
                  <c:v>6.7770000000000001</c:v>
                </c:pt>
                <c:pt idx="1024">
                  <c:v>6.95228</c:v>
                </c:pt>
                <c:pt idx="1025">
                  <c:v>6.8495299999999997</c:v>
                </c:pt>
                <c:pt idx="1026">
                  <c:v>6.6997600000000004</c:v>
                </c:pt>
                <c:pt idx="1027">
                  <c:v>6.8445900000000002</c:v>
                </c:pt>
                <c:pt idx="1028">
                  <c:v>6.7168799999999997</c:v>
                </c:pt>
                <c:pt idx="1029">
                  <c:v>6.7958699999999999</c:v>
                </c:pt>
                <c:pt idx="1030">
                  <c:v>6.8233300000000003</c:v>
                </c:pt>
                <c:pt idx="1031">
                  <c:v>6.6451700000000002</c:v>
                </c:pt>
                <c:pt idx="1032">
                  <c:v>6.9095800000000001</c:v>
                </c:pt>
                <c:pt idx="1033">
                  <c:v>6.8844599999999998</c:v>
                </c:pt>
                <c:pt idx="1034">
                  <c:v>6.7573699999999999</c:v>
                </c:pt>
                <c:pt idx="1035">
                  <c:v>6.8577500000000002</c:v>
                </c:pt>
                <c:pt idx="1036">
                  <c:v>6.9211200000000002</c:v>
                </c:pt>
                <c:pt idx="1037">
                  <c:v>6.8952799999999996</c:v>
                </c:pt>
                <c:pt idx="1038">
                  <c:v>6.7859499999999997</c:v>
                </c:pt>
                <c:pt idx="1039">
                  <c:v>6.77257</c:v>
                </c:pt>
                <c:pt idx="1040">
                  <c:v>6.9282399999999997</c:v>
                </c:pt>
                <c:pt idx="1041">
                  <c:v>6.9167500000000004</c:v>
                </c:pt>
                <c:pt idx="1042">
                  <c:v>6.9923999999999999</c:v>
                </c:pt>
                <c:pt idx="1043">
                  <c:v>6.8367800000000001</c:v>
                </c:pt>
                <c:pt idx="1044">
                  <c:v>6.9497999999999998</c:v>
                </c:pt>
                <c:pt idx="1045">
                  <c:v>7.0631399999999998</c:v>
                </c:pt>
                <c:pt idx="1046">
                  <c:v>7.0302100000000003</c:v>
                </c:pt>
                <c:pt idx="1047">
                  <c:v>7.0039999999999996</c:v>
                </c:pt>
                <c:pt idx="1048">
                  <c:v>6.9247399999999999</c:v>
                </c:pt>
                <c:pt idx="1049">
                  <c:v>6.8882700000000003</c:v>
                </c:pt>
                <c:pt idx="1050">
                  <c:v>6.9474799999999997</c:v>
                </c:pt>
                <c:pt idx="1051">
                  <c:v>6.9558400000000002</c:v>
                </c:pt>
                <c:pt idx="1052">
                  <c:v>7.06304</c:v>
                </c:pt>
                <c:pt idx="1053">
                  <c:v>7.1391999999999998</c:v>
                </c:pt>
                <c:pt idx="1054">
                  <c:v>6.9348900000000002</c:v>
                </c:pt>
                <c:pt idx="1055">
                  <c:v>6.9653999999999998</c:v>
                </c:pt>
                <c:pt idx="1056">
                  <c:v>7.07639</c:v>
                </c:pt>
                <c:pt idx="1057">
                  <c:v>7.0829800000000001</c:v>
                </c:pt>
                <c:pt idx="1058">
                  <c:v>7.0488299999999997</c:v>
                </c:pt>
                <c:pt idx="1059">
                  <c:v>6.95871</c:v>
                </c:pt>
                <c:pt idx="1060">
                  <c:v>6.91587</c:v>
                </c:pt>
                <c:pt idx="1061">
                  <c:v>6.8975</c:v>
                </c:pt>
                <c:pt idx="1062">
                  <c:v>7.0262700000000002</c:v>
                </c:pt>
                <c:pt idx="1063">
                  <c:v>7.07111</c:v>
                </c:pt>
                <c:pt idx="1064">
                  <c:v>7.0283199999999999</c:v>
                </c:pt>
                <c:pt idx="1065">
                  <c:v>7.1944499999999998</c:v>
                </c:pt>
                <c:pt idx="1066">
                  <c:v>7.1064800000000004</c:v>
                </c:pt>
                <c:pt idx="1067">
                  <c:v>7.0301499999999999</c:v>
                </c:pt>
                <c:pt idx="1068">
                  <c:v>7.1579199999999998</c:v>
                </c:pt>
                <c:pt idx="1069">
                  <c:v>7.15022</c:v>
                </c:pt>
                <c:pt idx="1070">
                  <c:v>7.1622199999999996</c:v>
                </c:pt>
                <c:pt idx="1071">
                  <c:v>6.9698900000000004</c:v>
                </c:pt>
                <c:pt idx="1072">
                  <c:v>7.0427900000000001</c:v>
                </c:pt>
                <c:pt idx="1073">
                  <c:v>6.9625700000000004</c:v>
                </c:pt>
                <c:pt idx="1074">
                  <c:v>7.0111299999999996</c:v>
                </c:pt>
                <c:pt idx="1075">
                  <c:v>7.1332300000000002</c:v>
                </c:pt>
                <c:pt idx="1076">
                  <c:v>6.98569</c:v>
                </c:pt>
                <c:pt idx="1077">
                  <c:v>6.9928100000000004</c:v>
                </c:pt>
                <c:pt idx="1078">
                  <c:v>7.1994400000000001</c:v>
                </c:pt>
                <c:pt idx="1079">
                  <c:v>7.0468900000000003</c:v>
                </c:pt>
                <c:pt idx="1080">
                  <c:v>7.0995999999999997</c:v>
                </c:pt>
                <c:pt idx="1081">
                  <c:v>6.9435599999999997</c:v>
                </c:pt>
                <c:pt idx="1082">
                  <c:v>7.2208199999999998</c:v>
                </c:pt>
                <c:pt idx="1083">
                  <c:v>7.1914100000000003</c:v>
                </c:pt>
                <c:pt idx="1084">
                  <c:v>7.2335900000000004</c:v>
                </c:pt>
                <c:pt idx="1085">
                  <c:v>7.0716400000000004</c:v>
                </c:pt>
                <c:pt idx="1086">
                  <c:v>7.11355</c:v>
                </c:pt>
                <c:pt idx="1087">
                  <c:v>7.1194499999999996</c:v>
                </c:pt>
                <c:pt idx="1088">
                  <c:v>7.1736399999999998</c:v>
                </c:pt>
                <c:pt idx="1089">
                  <c:v>7.2580200000000001</c:v>
                </c:pt>
                <c:pt idx="1090">
                  <c:v>7.2283400000000002</c:v>
                </c:pt>
                <c:pt idx="1091">
                  <c:v>7.21441</c:v>
                </c:pt>
                <c:pt idx="1092">
                  <c:v>7.2792300000000001</c:v>
                </c:pt>
                <c:pt idx="1093">
                  <c:v>7.2301299999999999</c:v>
                </c:pt>
                <c:pt idx="1094">
                  <c:v>7.1323400000000001</c:v>
                </c:pt>
                <c:pt idx="1095">
                  <c:v>7.1130100000000001</c:v>
                </c:pt>
                <c:pt idx="1096">
                  <c:v>7.2684699999999998</c:v>
                </c:pt>
                <c:pt idx="1097">
                  <c:v>7.11212</c:v>
                </c:pt>
                <c:pt idx="1098">
                  <c:v>7.1573599999999997</c:v>
                </c:pt>
                <c:pt idx="1099">
                  <c:v>7.12052</c:v>
                </c:pt>
                <c:pt idx="1100">
                  <c:v>7.2284100000000002</c:v>
                </c:pt>
                <c:pt idx="1101">
                  <c:v>7.1998100000000003</c:v>
                </c:pt>
                <c:pt idx="1102">
                  <c:v>7.2302799999999996</c:v>
                </c:pt>
                <c:pt idx="1103">
                  <c:v>7.2011200000000004</c:v>
                </c:pt>
                <c:pt idx="1104">
                  <c:v>7.1869300000000003</c:v>
                </c:pt>
                <c:pt idx="1105">
                  <c:v>7.1033299999999997</c:v>
                </c:pt>
                <c:pt idx="1106">
                  <c:v>7.1950399999999997</c:v>
                </c:pt>
                <c:pt idx="1107">
                  <c:v>7.28491</c:v>
                </c:pt>
                <c:pt idx="1108">
                  <c:v>7.2439900000000002</c:v>
                </c:pt>
                <c:pt idx="1109">
                  <c:v>7.2858900000000002</c:v>
                </c:pt>
                <c:pt idx="1110">
                  <c:v>7.3987299999999996</c:v>
                </c:pt>
                <c:pt idx="1111">
                  <c:v>7.3785800000000004</c:v>
                </c:pt>
                <c:pt idx="1112">
                  <c:v>7.2945599999999997</c:v>
                </c:pt>
                <c:pt idx="1113">
                  <c:v>7.2105100000000002</c:v>
                </c:pt>
                <c:pt idx="1114">
                  <c:v>7.1211000000000002</c:v>
                </c:pt>
                <c:pt idx="1115">
                  <c:v>7.1598899999999999</c:v>
                </c:pt>
                <c:pt idx="1116">
                  <c:v>7.1981099999999998</c:v>
                </c:pt>
                <c:pt idx="1117">
                  <c:v>7.2242899999999999</c:v>
                </c:pt>
                <c:pt idx="1118">
                  <c:v>7.22905</c:v>
                </c:pt>
                <c:pt idx="1119">
                  <c:v>7.2939999999999996</c:v>
                </c:pt>
                <c:pt idx="1120">
                  <c:v>7.3878300000000001</c:v>
                </c:pt>
                <c:pt idx="1121">
                  <c:v>7.4058099999999998</c:v>
                </c:pt>
                <c:pt idx="1122">
                  <c:v>7.3470300000000002</c:v>
                </c:pt>
                <c:pt idx="1123">
                  <c:v>7.2648700000000002</c:v>
                </c:pt>
                <c:pt idx="1124">
                  <c:v>7.4078600000000003</c:v>
                </c:pt>
                <c:pt idx="1125">
                  <c:v>7.3639999999999999</c:v>
                </c:pt>
                <c:pt idx="1126">
                  <c:v>7.3058100000000001</c:v>
                </c:pt>
                <c:pt idx="1127">
                  <c:v>7.2203999999999997</c:v>
                </c:pt>
                <c:pt idx="1128">
                  <c:v>7.2973699999999999</c:v>
                </c:pt>
                <c:pt idx="1129">
                  <c:v>7.4988900000000003</c:v>
                </c:pt>
                <c:pt idx="1130">
                  <c:v>7.3441000000000001</c:v>
                </c:pt>
                <c:pt idx="1131">
                  <c:v>7.43384</c:v>
                </c:pt>
                <c:pt idx="1132">
                  <c:v>7.4869700000000003</c:v>
                </c:pt>
                <c:pt idx="1133">
                  <c:v>7.5290499999999998</c:v>
                </c:pt>
                <c:pt idx="1134">
                  <c:v>7.3884400000000001</c:v>
                </c:pt>
                <c:pt idx="1135">
                  <c:v>7.5469799999999996</c:v>
                </c:pt>
                <c:pt idx="1136">
                  <c:v>7.3552299999999997</c:v>
                </c:pt>
                <c:pt idx="1137">
                  <c:v>7.4876199999999997</c:v>
                </c:pt>
                <c:pt idx="1138">
                  <c:v>7.4489700000000001</c:v>
                </c:pt>
                <c:pt idx="1139">
                  <c:v>7.41228</c:v>
                </c:pt>
                <c:pt idx="1140">
                  <c:v>7.3087600000000004</c:v>
                </c:pt>
                <c:pt idx="1141">
                  <c:v>7.4700100000000003</c:v>
                </c:pt>
                <c:pt idx="1142">
                  <c:v>7.3797100000000002</c:v>
                </c:pt>
                <c:pt idx="1143">
                  <c:v>7.5164600000000004</c:v>
                </c:pt>
                <c:pt idx="1144">
                  <c:v>7.40198</c:v>
                </c:pt>
                <c:pt idx="1145">
                  <c:v>7.4441600000000001</c:v>
                </c:pt>
                <c:pt idx="1146">
                  <c:v>7.4933699999999996</c:v>
                </c:pt>
                <c:pt idx="1147">
                  <c:v>7.4818800000000003</c:v>
                </c:pt>
                <c:pt idx="1148">
                  <c:v>7.4126099999999999</c:v>
                </c:pt>
                <c:pt idx="1149">
                  <c:v>7.5074399999999999</c:v>
                </c:pt>
                <c:pt idx="1150">
                  <c:v>7.4445100000000002</c:v>
                </c:pt>
                <c:pt idx="1151">
                  <c:v>7.4604400000000002</c:v>
                </c:pt>
                <c:pt idx="1152">
                  <c:v>7.5240600000000004</c:v>
                </c:pt>
                <c:pt idx="1153">
                  <c:v>7.4789199999999996</c:v>
                </c:pt>
                <c:pt idx="1154">
                  <c:v>7.4687799999999998</c:v>
                </c:pt>
                <c:pt idx="1155">
                  <c:v>7.5240600000000004</c:v>
                </c:pt>
                <c:pt idx="1156">
                  <c:v>7.5273300000000001</c:v>
                </c:pt>
                <c:pt idx="1157">
                  <c:v>7.5265300000000002</c:v>
                </c:pt>
                <c:pt idx="1158">
                  <c:v>7.3816800000000002</c:v>
                </c:pt>
                <c:pt idx="1159">
                  <c:v>7.5231399999999997</c:v>
                </c:pt>
                <c:pt idx="1160">
                  <c:v>7.4573799999999997</c:v>
                </c:pt>
                <c:pt idx="1161">
                  <c:v>7.5065</c:v>
                </c:pt>
                <c:pt idx="1162">
                  <c:v>7.5653199999999998</c:v>
                </c:pt>
                <c:pt idx="1163">
                  <c:v>7.7105600000000001</c:v>
                </c:pt>
                <c:pt idx="1164">
                  <c:v>7.6373499999999996</c:v>
                </c:pt>
                <c:pt idx="1165">
                  <c:v>7.6253399999999996</c:v>
                </c:pt>
                <c:pt idx="1166">
                  <c:v>7.6653099999999998</c:v>
                </c:pt>
                <c:pt idx="1167">
                  <c:v>7.6522199999999998</c:v>
                </c:pt>
                <c:pt idx="1168">
                  <c:v>7.6473899999999997</c:v>
                </c:pt>
                <c:pt idx="1169">
                  <c:v>7.6517799999999996</c:v>
                </c:pt>
                <c:pt idx="1170">
                  <c:v>7.6362699999999997</c:v>
                </c:pt>
                <c:pt idx="1171">
                  <c:v>7.6248399999999998</c:v>
                </c:pt>
                <c:pt idx="1172">
                  <c:v>7.6333599999999997</c:v>
                </c:pt>
                <c:pt idx="1173">
                  <c:v>7.6109600000000004</c:v>
                </c:pt>
                <c:pt idx="1174">
                  <c:v>7.51431</c:v>
                </c:pt>
                <c:pt idx="1175">
                  <c:v>7.6905400000000004</c:v>
                </c:pt>
                <c:pt idx="1176">
                  <c:v>7.5774800000000004</c:v>
                </c:pt>
                <c:pt idx="1177">
                  <c:v>7.6556100000000002</c:v>
                </c:pt>
                <c:pt idx="1178">
                  <c:v>7.54617</c:v>
                </c:pt>
                <c:pt idx="1179">
                  <c:v>7.4857100000000001</c:v>
                </c:pt>
                <c:pt idx="1180">
                  <c:v>7.6322900000000002</c:v>
                </c:pt>
                <c:pt idx="1181">
                  <c:v>7.7172599999999996</c:v>
                </c:pt>
                <c:pt idx="1182">
                  <c:v>7.5643399999999996</c:v>
                </c:pt>
                <c:pt idx="1183">
                  <c:v>7.6137499999999996</c:v>
                </c:pt>
                <c:pt idx="1184">
                  <c:v>7.7087599999999998</c:v>
                </c:pt>
                <c:pt idx="1185">
                  <c:v>7.64168</c:v>
                </c:pt>
                <c:pt idx="1186">
                  <c:v>7.6205999999999996</c:v>
                </c:pt>
                <c:pt idx="1187">
                  <c:v>7.6619400000000004</c:v>
                </c:pt>
                <c:pt idx="1188">
                  <c:v>7.6945399999999999</c:v>
                </c:pt>
                <c:pt idx="1189">
                  <c:v>7.6431199999999997</c:v>
                </c:pt>
                <c:pt idx="1190">
                  <c:v>7.62012</c:v>
                </c:pt>
                <c:pt idx="1191">
                  <c:v>7.7049099999999999</c:v>
                </c:pt>
                <c:pt idx="1192">
                  <c:v>7.7084700000000002</c:v>
                </c:pt>
                <c:pt idx="1193">
                  <c:v>7.6363700000000003</c:v>
                </c:pt>
                <c:pt idx="1194">
                  <c:v>7.6872699999999998</c:v>
                </c:pt>
                <c:pt idx="1195">
                  <c:v>7.7588900000000001</c:v>
                </c:pt>
                <c:pt idx="1196">
                  <c:v>7.7654500000000004</c:v>
                </c:pt>
                <c:pt idx="1197">
                  <c:v>7.7265199999999998</c:v>
                </c:pt>
                <c:pt idx="1198">
                  <c:v>7.7409299999999996</c:v>
                </c:pt>
                <c:pt idx="1199">
                  <c:v>7.7040199999999999</c:v>
                </c:pt>
                <c:pt idx="1200">
                  <c:v>7.7093600000000002</c:v>
                </c:pt>
                <c:pt idx="1201">
                  <c:v>7.75908</c:v>
                </c:pt>
                <c:pt idx="1202">
                  <c:v>7.8659699999999999</c:v>
                </c:pt>
                <c:pt idx="1203">
                  <c:v>7.7380699999999996</c:v>
                </c:pt>
                <c:pt idx="1204">
                  <c:v>7.827</c:v>
                </c:pt>
                <c:pt idx="1205">
                  <c:v>7.87195</c:v>
                </c:pt>
                <c:pt idx="1206">
                  <c:v>7.7867499999999996</c:v>
                </c:pt>
                <c:pt idx="1207">
                  <c:v>7.7788000000000004</c:v>
                </c:pt>
                <c:pt idx="1208">
                  <c:v>7.80877</c:v>
                </c:pt>
                <c:pt idx="1209">
                  <c:v>7.7509499999999996</c:v>
                </c:pt>
                <c:pt idx="1210">
                  <c:v>7.90022</c:v>
                </c:pt>
                <c:pt idx="1211">
                  <c:v>7.91751</c:v>
                </c:pt>
                <c:pt idx="1212">
                  <c:v>7.8611399999999998</c:v>
                </c:pt>
                <c:pt idx="1213">
                  <c:v>7.7577499999999997</c:v>
                </c:pt>
                <c:pt idx="1214">
                  <c:v>7.7897999999999996</c:v>
                </c:pt>
                <c:pt idx="1215">
                  <c:v>7.9212499999999997</c:v>
                </c:pt>
                <c:pt idx="1216">
                  <c:v>7.8398099999999999</c:v>
                </c:pt>
                <c:pt idx="1217">
                  <c:v>7.8270499999999998</c:v>
                </c:pt>
                <c:pt idx="1218">
                  <c:v>7.68276</c:v>
                </c:pt>
                <c:pt idx="1219">
                  <c:v>7.8360700000000003</c:v>
                </c:pt>
                <c:pt idx="1220">
                  <c:v>7.8647400000000003</c:v>
                </c:pt>
                <c:pt idx="1221">
                  <c:v>7.9091300000000002</c:v>
                </c:pt>
                <c:pt idx="1222">
                  <c:v>7.8957800000000002</c:v>
                </c:pt>
                <c:pt idx="1223">
                  <c:v>7.8122699999999998</c:v>
                </c:pt>
                <c:pt idx="1224">
                  <c:v>7.90036</c:v>
                </c:pt>
                <c:pt idx="1225">
                  <c:v>7.9799899999999999</c:v>
                </c:pt>
                <c:pt idx="1226">
                  <c:v>7.8906900000000002</c:v>
                </c:pt>
                <c:pt idx="1227">
                  <c:v>7.8074300000000001</c:v>
                </c:pt>
                <c:pt idx="1228">
                  <c:v>8.0061</c:v>
                </c:pt>
                <c:pt idx="1229">
                  <c:v>7.8379500000000002</c:v>
                </c:pt>
                <c:pt idx="1230">
                  <c:v>8.0603099999999994</c:v>
                </c:pt>
                <c:pt idx="1231">
                  <c:v>8.0239600000000006</c:v>
                </c:pt>
                <c:pt idx="1232">
                  <c:v>7.8972699999999998</c:v>
                </c:pt>
                <c:pt idx="1233">
                  <c:v>7.8627000000000002</c:v>
                </c:pt>
                <c:pt idx="1234">
                  <c:v>7.8603100000000001</c:v>
                </c:pt>
                <c:pt idx="1235">
                  <c:v>7.8222300000000002</c:v>
                </c:pt>
                <c:pt idx="1236">
                  <c:v>8.0024499999999996</c:v>
                </c:pt>
                <c:pt idx="1237">
                  <c:v>8.0745100000000001</c:v>
                </c:pt>
                <c:pt idx="1238">
                  <c:v>7.8990299999999998</c:v>
                </c:pt>
                <c:pt idx="1239">
                  <c:v>7.931</c:v>
                </c:pt>
                <c:pt idx="1240">
                  <c:v>7.9143299999999996</c:v>
                </c:pt>
                <c:pt idx="1241">
                  <c:v>7.9294799999999999</c:v>
                </c:pt>
                <c:pt idx="1242">
                  <c:v>8.0336499999999997</c:v>
                </c:pt>
                <c:pt idx="1243">
                  <c:v>7.9580200000000003</c:v>
                </c:pt>
                <c:pt idx="1244">
                  <c:v>7.9711600000000002</c:v>
                </c:pt>
                <c:pt idx="1245">
                  <c:v>8.0483799999999999</c:v>
                </c:pt>
                <c:pt idx="1246">
                  <c:v>7.9175800000000001</c:v>
                </c:pt>
                <c:pt idx="1247">
                  <c:v>7.8858100000000002</c:v>
                </c:pt>
                <c:pt idx="1248">
                  <c:v>7.9347799999999999</c:v>
                </c:pt>
                <c:pt idx="1249">
                  <c:v>8.0343999999999998</c:v>
                </c:pt>
                <c:pt idx="1250">
                  <c:v>8.1213700000000006</c:v>
                </c:pt>
                <c:pt idx="1251">
                  <c:v>8.0806500000000003</c:v>
                </c:pt>
                <c:pt idx="1252">
                  <c:v>8.1113199999999992</c:v>
                </c:pt>
                <c:pt idx="1253">
                  <c:v>8.0455799999999993</c:v>
                </c:pt>
                <c:pt idx="1254">
                  <c:v>8.0838900000000002</c:v>
                </c:pt>
                <c:pt idx="1255">
                  <c:v>7.9501200000000001</c:v>
                </c:pt>
                <c:pt idx="1256">
                  <c:v>8.07193</c:v>
                </c:pt>
                <c:pt idx="1257">
                  <c:v>8.1067300000000007</c:v>
                </c:pt>
                <c:pt idx="1258">
                  <c:v>8.0050600000000003</c:v>
                </c:pt>
                <c:pt idx="1259">
                  <c:v>8.0347799999999996</c:v>
                </c:pt>
                <c:pt idx="1260">
                  <c:v>7.9053300000000002</c:v>
                </c:pt>
                <c:pt idx="1261">
                  <c:v>8.0876300000000008</c:v>
                </c:pt>
                <c:pt idx="1262">
                  <c:v>8.0985999999999994</c:v>
                </c:pt>
                <c:pt idx="1263">
                  <c:v>8.1086200000000002</c:v>
                </c:pt>
                <c:pt idx="1264">
                  <c:v>8.1889900000000004</c:v>
                </c:pt>
                <c:pt idx="1265">
                  <c:v>8.0616400000000006</c:v>
                </c:pt>
                <c:pt idx="1266">
                  <c:v>8.0298300000000005</c:v>
                </c:pt>
                <c:pt idx="1267">
                  <c:v>8.1592400000000005</c:v>
                </c:pt>
                <c:pt idx="1268">
                  <c:v>8.1873100000000001</c:v>
                </c:pt>
                <c:pt idx="1269">
                  <c:v>8.14175</c:v>
                </c:pt>
                <c:pt idx="1270">
                  <c:v>8.1685400000000001</c:v>
                </c:pt>
                <c:pt idx="1271">
                  <c:v>8.2418999999999993</c:v>
                </c:pt>
                <c:pt idx="1272">
                  <c:v>8.0275800000000004</c:v>
                </c:pt>
                <c:pt idx="1273">
                  <c:v>8.0875400000000006</c:v>
                </c:pt>
                <c:pt idx="1274">
                  <c:v>8.1487099999999995</c:v>
                </c:pt>
                <c:pt idx="1275">
                  <c:v>8.1551799999999997</c:v>
                </c:pt>
                <c:pt idx="1276">
                  <c:v>8.12514</c:v>
                </c:pt>
                <c:pt idx="1277">
                  <c:v>8.1120000000000001</c:v>
                </c:pt>
                <c:pt idx="1278">
                  <c:v>8.13842</c:v>
                </c:pt>
                <c:pt idx="1279">
                  <c:v>8.1871600000000004</c:v>
                </c:pt>
                <c:pt idx="1280">
                  <c:v>8.2582500000000003</c:v>
                </c:pt>
                <c:pt idx="1281">
                  <c:v>8.2573299999999996</c:v>
                </c:pt>
                <c:pt idx="1282">
                  <c:v>8.1216899999999992</c:v>
                </c:pt>
                <c:pt idx="1283">
                  <c:v>8.3620300000000007</c:v>
                </c:pt>
                <c:pt idx="1284">
                  <c:v>8.2840600000000002</c:v>
                </c:pt>
                <c:pt idx="1285">
                  <c:v>8.1646000000000001</c:v>
                </c:pt>
                <c:pt idx="1286">
                  <c:v>8.1819000000000006</c:v>
                </c:pt>
                <c:pt idx="1287">
                  <c:v>8.2832000000000008</c:v>
                </c:pt>
                <c:pt idx="1288">
                  <c:v>8.3103200000000008</c:v>
                </c:pt>
                <c:pt idx="1289">
                  <c:v>8.2196899999999999</c:v>
                </c:pt>
                <c:pt idx="1290">
                  <c:v>8.2231100000000001</c:v>
                </c:pt>
                <c:pt idx="1291">
                  <c:v>8.1918100000000003</c:v>
                </c:pt>
                <c:pt idx="1292">
                  <c:v>8.3280499999999993</c:v>
                </c:pt>
                <c:pt idx="1293">
                  <c:v>8.1558299999999999</c:v>
                </c:pt>
                <c:pt idx="1294">
                  <c:v>8.2675800000000006</c:v>
                </c:pt>
                <c:pt idx="1295">
                  <c:v>8.2941599999999998</c:v>
                </c:pt>
                <c:pt idx="1296">
                  <c:v>8.20533</c:v>
                </c:pt>
                <c:pt idx="1297">
                  <c:v>8.2483400000000007</c:v>
                </c:pt>
                <c:pt idx="1298">
                  <c:v>8.2264199999999992</c:v>
                </c:pt>
                <c:pt idx="1299">
                  <c:v>8.3635400000000004</c:v>
                </c:pt>
                <c:pt idx="1300">
                  <c:v>8.2852099999999993</c:v>
                </c:pt>
                <c:pt idx="1301">
                  <c:v>8.2397500000000008</c:v>
                </c:pt>
                <c:pt idx="1302">
                  <c:v>8.2869799999999998</c:v>
                </c:pt>
                <c:pt idx="1303">
                  <c:v>8.1877600000000008</c:v>
                </c:pt>
                <c:pt idx="1304">
                  <c:v>8.3995499999999996</c:v>
                </c:pt>
                <c:pt idx="1305">
                  <c:v>8.2555899999999998</c:v>
                </c:pt>
                <c:pt idx="1306">
                  <c:v>8.2648700000000002</c:v>
                </c:pt>
                <c:pt idx="1307">
                  <c:v>8.52224</c:v>
                </c:pt>
                <c:pt idx="1308">
                  <c:v>8.3456700000000001</c:v>
                </c:pt>
                <c:pt idx="1309">
                  <c:v>8.3904599999999991</c:v>
                </c:pt>
                <c:pt idx="1310">
                  <c:v>8.3916799999999991</c:v>
                </c:pt>
                <c:pt idx="1311">
                  <c:v>8.2526600000000006</c:v>
                </c:pt>
                <c:pt idx="1312">
                  <c:v>8.4374699999999994</c:v>
                </c:pt>
                <c:pt idx="1313">
                  <c:v>8.3803099999999997</c:v>
                </c:pt>
                <c:pt idx="1314">
                  <c:v>8.3744099999999992</c:v>
                </c:pt>
                <c:pt idx="1315">
                  <c:v>8.4231800000000003</c:v>
                </c:pt>
                <c:pt idx="1316">
                  <c:v>8.4419299999999993</c:v>
                </c:pt>
                <c:pt idx="1317">
                  <c:v>8.4120200000000001</c:v>
                </c:pt>
                <c:pt idx="1318">
                  <c:v>8.4886400000000002</c:v>
                </c:pt>
                <c:pt idx="1319">
                  <c:v>8.3912999999999993</c:v>
                </c:pt>
                <c:pt idx="1320">
                  <c:v>8.5401299999999996</c:v>
                </c:pt>
                <c:pt idx="1321">
                  <c:v>8.3825099999999999</c:v>
                </c:pt>
                <c:pt idx="1322">
                  <c:v>8.4656599999999997</c:v>
                </c:pt>
                <c:pt idx="1323">
                  <c:v>8.4496099999999998</c:v>
                </c:pt>
                <c:pt idx="1324">
                  <c:v>8.47499</c:v>
                </c:pt>
                <c:pt idx="1325">
                  <c:v>8.4017300000000006</c:v>
                </c:pt>
                <c:pt idx="1326">
                  <c:v>8.4893999999999998</c:v>
                </c:pt>
                <c:pt idx="1327">
                  <c:v>8.4513599999999993</c:v>
                </c:pt>
                <c:pt idx="1328">
                  <c:v>8.5494900000000005</c:v>
                </c:pt>
                <c:pt idx="1329">
                  <c:v>8.4611999999999998</c:v>
                </c:pt>
                <c:pt idx="1330">
                  <c:v>8.3990600000000004</c:v>
                </c:pt>
                <c:pt idx="1331">
                  <c:v>8.51126</c:v>
                </c:pt>
                <c:pt idx="1332">
                  <c:v>8.45167</c:v>
                </c:pt>
                <c:pt idx="1333">
                  <c:v>8.46739</c:v>
                </c:pt>
                <c:pt idx="1334">
                  <c:v>8.3894599999999997</c:v>
                </c:pt>
                <c:pt idx="1335">
                  <c:v>8.5232600000000005</c:v>
                </c:pt>
                <c:pt idx="1336">
                  <c:v>8.4046000000000003</c:v>
                </c:pt>
                <c:pt idx="1337">
                  <c:v>8.5149000000000008</c:v>
                </c:pt>
                <c:pt idx="1338">
                  <c:v>8.4374800000000008</c:v>
                </c:pt>
                <c:pt idx="1339">
                  <c:v>8.6377000000000006</c:v>
                </c:pt>
                <c:pt idx="1340">
                  <c:v>8.6089099999999998</c:v>
                </c:pt>
                <c:pt idx="1341">
                  <c:v>8.6751900000000006</c:v>
                </c:pt>
                <c:pt idx="1342">
                  <c:v>8.5794999999999995</c:v>
                </c:pt>
                <c:pt idx="1343">
                  <c:v>8.5501000000000005</c:v>
                </c:pt>
                <c:pt idx="1344">
                  <c:v>8.5709199999999992</c:v>
                </c:pt>
                <c:pt idx="1345">
                  <c:v>8.5582700000000003</c:v>
                </c:pt>
                <c:pt idx="1346">
                  <c:v>8.5091900000000003</c:v>
                </c:pt>
                <c:pt idx="1347">
                  <c:v>8.5812000000000008</c:v>
                </c:pt>
                <c:pt idx="1348">
                  <c:v>8.6095500000000005</c:v>
                </c:pt>
                <c:pt idx="1349">
                  <c:v>8.5956299999999999</c:v>
                </c:pt>
                <c:pt idx="1350">
                  <c:v>8.5944199999999995</c:v>
                </c:pt>
                <c:pt idx="1351">
                  <c:v>8.6075700000000008</c:v>
                </c:pt>
                <c:pt idx="1352">
                  <c:v>8.7057800000000007</c:v>
                </c:pt>
                <c:pt idx="1353">
                  <c:v>8.7223299999999995</c:v>
                </c:pt>
                <c:pt idx="1354">
                  <c:v>8.5715199999999996</c:v>
                </c:pt>
                <c:pt idx="1355">
                  <c:v>8.6070100000000007</c:v>
                </c:pt>
                <c:pt idx="1356">
                  <c:v>8.5693199999999994</c:v>
                </c:pt>
                <c:pt idx="1357">
                  <c:v>8.7046899999999994</c:v>
                </c:pt>
                <c:pt idx="1358">
                  <c:v>8.6202900000000007</c:v>
                </c:pt>
                <c:pt idx="1359">
                  <c:v>8.6161499999999993</c:v>
                </c:pt>
                <c:pt idx="1360">
                  <c:v>8.7067700000000006</c:v>
                </c:pt>
                <c:pt idx="1361">
                  <c:v>8.6097999999999999</c:v>
                </c:pt>
                <c:pt idx="1362">
                  <c:v>8.6533499999999997</c:v>
                </c:pt>
                <c:pt idx="1363">
                  <c:v>8.6472599999999993</c:v>
                </c:pt>
                <c:pt idx="1364">
                  <c:v>8.6721500000000002</c:v>
                </c:pt>
                <c:pt idx="1365">
                  <c:v>8.6040100000000006</c:v>
                </c:pt>
                <c:pt idx="1366">
                  <c:v>8.5806299999999993</c:v>
                </c:pt>
                <c:pt idx="1367">
                  <c:v>8.7430299999999992</c:v>
                </c:pt>
                <c:pt idx="1368">
                  <c:v>8.6782900000000005</c:v>
                </c:pt>
                <c:pt idx="1369">
                  <c:v>8.6990599999999993</c:v>
                </c:pt>
                <c:pt idx="1370">
                  <c:v>8.5980299999999996</c:v>
                </c:pt>
                <c:pt idx="1371">
                  <c:v>8.6358300000000003</c:v>
                </c:pt>
                <c:pt idx="1372">
                  <c:v>8.5463199999999997</c:v>
                </c:pt>
                <c:pt idx="1373">
                  <c:v>8.7086199999999998</c:v>
                </c:pt>
                <c:pt idx="1374">
                  <c:v>8.7115500000000008</c:v>
                </c:pt>
                <c:pt idx="1375">
                  <c:v>8.8583200000000009</c:v>
                </c:pt>
                <c:pt idx="1376">
                  <c:v>8.6047200000000004</c:v>
                </c:pt>
                <c:pt idx="1377">
                  <c:v>8.7283799999999996</c:v>
                </c:pt>
                <c:pt idx="1378">
                  <c:v>8.5878200000000007</c:v>
                </c:pt>
                <c:pt idx="1379">
                  <c:v>8.7121099999999991</c:v>
                </c:pt>
                <c:pt idx="1380">
                  <c:v>8.6301699999999997</c:v>
                </c:pt>
                <c:pt idx="1381">
                  <c:v>8.6258400000000002</c:v>
                </c:pt>
                <c:pt idx="1382">
                  <c:v>8.6259399999999999</c:v>
                </c:pt>
                <c:pt idx="1383">
                  <c:v>8.7887699999999995</c:v>
                </c:pt>
                <c:pt idx="1384">
                  <c:v>8.6850000000000005</c:v>
                </c:pt>
                <c:pt idx="1385">
                  <c:v>8.7661200000000008</c:v>
                </c:pt>
                <c:pt idx="1386">
                  <c:v>8.8048900000000003</c:v>
                </c:pt>
                <c:pt idx="1387">
                  <c:v>8.7972300000000008</c:v>
                </c:pt>
                <c:pt idx="1388">
                  <c:v>8.6872500000000006</c:v>
                </c:pt>
                <c:pt idx="1389">
                  <c:v>8.7918699999999994</c:v>
                </c:pt>
                <c:pt idx="1390">
                  <c:v>8.8109999999999999</c:v>
                </c:pt>
                <c:pt idx="1391">
                  <c:v>8.8331700000000009</c:v>
                </c:pt>
                <c:pt idx="1392">
                  <c:v>8.8461700000000008</c:v>
                </c:pt>
                <c:pt idx="1393">
                  <c:v>8.7655999999999992</c:v>
                </c:pt>
                <c:pt idx="1394">
                  <c:v>8.7791300000000003</c:v>
                </c:pt>
                <c:pt idx="1395">
                  <c:v>8.8037899999999993</c:v>
                </c:pt>
                <c:pt idx="1396">
                  <c:v>8.7198399999999996</c:v>
                </c:pt>
                <c:pt idx="1397">
                  <c:v>8.6112199999999994</c:v>
                </c:pt>
                <c:pt idx="1398">
                  <c:v>8.9948899999999998</c:v>
                </c:pt>
                <c:pt idx="1399">
                  <c:v>8.7519299999999998</c:v>
                </c:pt>
                <c:pt idx="1400">
                  <c:v>8.8019700000000007</c:v>
                </c:pt>
                <c:pt idx="1401">
                  <c:v>8.8508600000000008</c:v>
                </c:pt>
                <c:pt idx="1402">
                  <c:v>8.89269</c:v>
                </c:pt>
                <c:pt idx="1403">
                  <c:v>8.8945600000000002</c:v>
                </c:pt>
                <c:pt idx="1404">
                  <c:v>8.9572000000000003</c:v>
                </c:pt>
                <c:pt idx="1405">
                  <c:v>8.8627500000000001</c:v>
                </c:pt>
                <c:pt idx="1406">
                  <c:v>8.9504199999999994</c:v>
                </c:pt>
                <c:pt idx="1407">
                  <c:v>8.8761899999999994</c:v>
                </c:pt>
                <c:pt idx="1408">
                  <c:v>8.9015199999999997</c:v>
                </c:pt>
                <c:pt idx="1409">
                  <c:v>8.9354600000000008</c:v>
                </c:pt>
                <c:pt idx="1410">
                  <c:v>9.0230200000000007</c:v>
                </c:pt>
                <c:pt idx="1411">
                  <c:v>8.9685299999999994</c:v>
                </c:pt>
                <c:pt idx="1412">
                  <c:v>8.6658399999999993</c:v>
                </c:pt>
                <c:pt idx="1413">
                  <c:v>8.8704999999999998</c:v>
                </c:pt>
                <c:pt idx="1414">
                  <c:v>8.8700200000000002</c:v>
                </c:pt>
                <c:pt idx="1415">
                  <c:v>8.8677799999999998</c:v>
                </c:pt>
                <c:pt idx="1416">
                  <c:v>8.9506599999999992</c:v>
                </c:pt>
                <c:pt idx="1417">
                  <c:v>9.0775699999999997</c:v>
                </c:pt>
                <c:pt idx="1418">
                  <c:v>9.0391200000000005</c:v>
                </c:pt>
                <c:pt idx="1419">
                  <c:v>8.9465900000000005</c:v>
                </c:pt>
                <c:pt idx="1420">
                  <c:v>8.8467900000000004</c:v>
                </c:pt>
                <c:pt idx="1421">
                  <c:v>8.8403799999999997</c:v>
                </c:pt>
                <c:pt idx="1422">
                  <c:v>8.9632500000000004</c:v>
                </c:pt>
                <c:pt idx="1423">
                  <c:v>8.9642700000000008</c:v>
                </c:pt>
                <c:pt idx="1424">
                  <c:v>8.9856599999999993</c:v>
                </c:pt>
                <c:pt idx="1425">
                  <c:v>9.0174400000000006</c:v>
                </c:pt>
                <c:pt idx="1426">
                  <c:v>8.9944000000000006</c:v>
                </c:pt>
                <c:pt idx="1427">
                  <c:v>8.90137</c:v>
                </c:pt>
                <c:pt idx="1428">
                  <c:v>9.0060199999999995</c:v>
                </c:pt>
                <c:pt idx="1429">
                  <c:v>9.0048300000000001</c:v>
                </c:pt>
                <c:pt idx="1430">
                  <c:v>9.0393299999999996</c:v>
                </c:pt>
                <c:pt idx="1431">
                  <c:v>8.9600299999999997</c:v>
                </c:pt>
                <c:pt idx="1432">
                  <c:v>8.9671900000000004</c:v>
                </c:pt>
                <c:pt idx="1433">
                  <c:v>8.9503000000000004</c:v>
                </c:pt>
                <c:pt idx="1434">
                  <c:v>9.0446100000000005</c:v>
                </c:pt>
                <c:pt idx="1435">
                  <c:v>9.0512499999999996</c:v>
                </c:pt>
                <c:pt idx="1436">
                  <c:v>9.0537299999999998</c:v>
                </c:pt>
                <c:pt idx="1437">
                  <c:v>9.0624400000000005</c:v>
                </c:pt>
                <c:pt idx="1438">
                  <c:v>8.88781</c:v>
                </c:pt>
                <c:pt idx="1439">
                  <c:v>9.02651</c:v>
                </c:pt>
                <c:pt idx="1440">
                  <c:v>8.9562899999999992</c:v>
                </c:pt>
                <c:pt idx="1441">
                  <c:v>9.0629299999999997</c:v>
                </c:pt>
                <c:pt idx="1442">
                  <c:v>9.1649499999999993</c:v>
                </c:pt>
                <c:pt idx="1443">
                  <c:v>9.0160900000000002</c:v>
                </c:pt>
                <c:pt idx="1444">
                  <c:v>9.0622399999999992</c:v>
                </c:pt>
                <c:pt idx="1445">
                  <c:v>9.0645199999999999</c:v>
                </c:pt>
                <c:pt idx="1446">
                  <c:v>8.9403799999999993</c:v>
                </c:pt>
                <c:pt idx="1447">
                  <c:v>9.0510900000000003</c:v>
                </c:pt>
                <c:pt idx="1448">
                  <c:v>9.0652600000000003</c:v>
                </c:pt>
                <c:pt idx="1449">
                  <c:v>9.0005600000000001</c:v>
                </c:pt>
                <c:pt idx="1450">
                  <c:v>9.0687200000000008</c:v>
                </c:pt>
                <c:pt idx="1451">
                  <c:v>9.1008499999999994</c:v>
                </c:pt>
                <c:pt idx="1452">
                  <c:v>9.0883599999999998</c:v>
                </c:pt>
                <c:pt idx="1453">
                  <c:v>8.9889600000000005</c:v>
                </c:pt>
                <c:pt idx="1454">
                  <c:v>9.0244700000000009</c:v>
                </c:pt>
                <c:pt idx="1455">
                  <c:v>9.1206600000000009</c:v>
                </c:pt>
                <c:pt idx="1456">
                  <c:v>9.0473800000000004</c:v>
                </c:pt>
                <c:pt idx="1457">
                  <c:v>9.1440099999999997</c:v>
                </c:pt>
                <c:pt idx="1458">
                  <c:v>9.1785200000000007</c:v>
                </c:pt>
                <c:pt idx="1459">
                  <c:v>9.1937700000000007</c:v>
                </c:pt>
                <c:pt idx="1460">
                  <c:v>9.2086000000000006</c:v>
                </c:pt>
                <c:pt idx="1461">
                  <c:v>9.1363000000000003</c:v>
                </c:pt>
                <c:pt idx="1462">
                  <c:v>9.2005199999999991</c:v>
                </c:pt>
                <c:pt idx="1463">
                  <c:v>9.1950000000000003</c:v>
                </c:pt>
                <c:pt idx="1464">
                  <c:v>9.2155500000000004</c:v>
                </c:pt>
                <c:pt idx="1465">
                  <c:v>9.1416799999999991</c:v>
                </c:pt>
                <c:pt idx="1466">
                  <c:v>9.1615699999999993</c:v>
                </c:pt>
                <c:pt idx="1467">
                  <c:v>9.1616800000000005</c:v>
                </c:pt>
                <c:pt idx="1468">
                  <c:v>9.1460799999999995</c:v>
                </c:pt>
                <c:pt idx="1469">
                  <c:v>9.1046700000000005</c:v>
                </c:pt>
                <c:pt idx="1470">
                  <c:v>9.0895200000000003</c:v>
                </c:pt>
                <c:pt idx="1471">
                  <c:v>9.10623</c:v>
                </c:pt>
                <c:pt idx="1472">
                  <c:v>9.0982299999999992</c:v>
                </c:pt>
                <c:pt idx="1473">
                  <c:v>9.3260299999999994</c:v>
                </c:pt>
                <c:pt idx="1474">
                  <c:v>9.3802099999999999</c:v>
                </c:pt>
                <c:pt idx="1475">
                  <c:v>9.1340599999999998</c:v>
                </c:pt>
                <c:pt idx="1476">
                  <c:v>9.1790800000000008</c:v>
                </c:pt>
                <c:pt idx="1477">
                  <c:v>9.1931700000000003</c:v>
                </c:pt>
                <c:pt idx="1478">
                  <c:v>9.1557399999999998</c:v>
                </c:pt>
                <c:pt idx="1479">
                  <c:v>9.3229100000000003</c:v>
                </c:pt>
                <c:pt idx="1480">
                  <c:v>9.3044600000000006</c:v>
                </c:pt>
                <c:pt idx="1481">
                  <c:v>9.3138400000000008</c:v>
                </c:pt>
                <c:pt idx="1482">
                  <c:v>9.2728199999999994</c:v>
                </c:pt>
                <c:pt idx="1483">
                  <c:v>9.2884499999999992</c:v>
                </c:pt>
                <c:pt idx="1484">
                  <c:v>9.2746600000000008</c:v>
                </c:pt>
                <c:pt idx="1485">
                  <c:v>9.2824200000000001</c:v>
                </c:pt>
                <c:pt idx="1486">
                  <c:v>9.2074300000000004</c:v>
                </c:pt>
                <c:pt idx="1487">
                  <c:v>9.3268699999999995</c:v>
                </c:pt>
                <c:pt idx="1488">
                  <c:v>9.2083899999999996</c:v>
                </c:pt>
                <c:pt idx="1489">
                  <c:v>9.3966200000000004</c:v>
                </c:pt>
                <c:pt idx="1490">
                  <c:v>9.4300200000000007</c:v>
                </c:pt>
                <c:pt idx="1491">
                  <c:v>9.2240900000000003</c:v>
                </c:pt>
                <c:pt idx="1492">
                  <c:v>9.2309999999999999</c:v>
                </c:pt>
                <c:pt idx="1493">
                  <c:v>9.2520299999999995</c:v>
                </c:pt>
                <c:pt idx="1494">
                  <c:v>9.3745799999999999</c:v>
                </c:pt>
                <c:pt idx="1495">
                  <c:v>9.2362099999999998</c:v>
                </c:pt>
                <c:pt idx="1496">
                  <c:v>9.3541299999999996</c:v>
                </c:pt>
                <c:pt idx="1497">
                  <c:v>9.4877099999999999</c:v>
                </c:pt>
                <c:pt idx="1498">
                  <c:v>9.3124099999999999</c:v>
                </c:pt>
                <c:pt idx="1499">
                  <c:v>9.2350999999999992</c:v>
                </c:pt>
                <c:pt idx="1500">
                  <c:v>9.3477999999999994</c:v>
                </c:pt>
                <c:pt idx="1501">
                  <c:v>9.2594799999999999</c:v>
                </c:pt>
                <c:pt idx="1502">
                  <c:v>9.3920100000000009</c:v>
                </c:pt>
                <c:pt idx="1503">
                  <c:v>9.3532399999999996</c:v>
                </c:pt>
                <c:pt idx="1504">
                  <c:v>9.2932400000000008</c:v>
                </c:pt>
                <c:pt idx="1505">
                  <c:v>9.3817599999999999</c:v>
                </c:pt>
                <c:pt idx="1506">
                  <c:v>9.4141100000000009</c:v>
                </c:pt>
                <c:pt idx="1507">
                  <c:v>9.3607899999999997</c:v>
                </c:pt>
                <c:pt idx="1508">
                  <c:v>9.32</c:v>
                </c:pt>
                <c:pt idx="1509">
                  <c:v>9.3513000000000002</c:v>
                </c:pt>
                <c:pt idx="1510">
                  <c:v>9.3748100000000001</c:v>
                </c:pt>
                <c:pt idx="1511">
                  <c:v>9.4450900000000004</c:v>
                </c:pt>
                <c:pt idx="1512">
                  <c:v>9.4647400000000008</c:v>
                </c:pt>
                <c:pt idx="1513">
                  <c:v>9.4960799999999992</c:v>
                </c:pt>
                <c:pt idx="1514">
                  <c:v>9.3934899999999999</c:v>
                </c:pt>
                <c:pt idx="1515">
                  <c:v>9.4296299999999995</c:v>
                </c:pt>
                <c:pt idx="1516">
                  <c:v>9.4203499999999991</c:v>
                </c:pt>
                <c:pt idx="1517">
                  <c:v>9.4327900000000007</c:v>
                </c:pt>
                <c:pt idx="1518">
                  <c:v>9.4855400000000003</c:v>
                </c:pt>
                <c:pt idx="1519">
                  <c:v>9.4072600000000008</c:v>
                </c:pt>
                <c:pt idx="1520">
                  <c:v>9.5172100000000004</c:v>
                </c:pt>
                <c:pt idx="1521">
                  <c:v>9.5705600000000004</c:v>
                </c:pt>
                <c:pt idx="1522">
                  <c:v>9.4330599999999993</c:v>
                </c:pt>
                <c:pt idx="1523">
                  <c:v>9.4533199999999997</c:v>
                </c:pt>
                <c:pt idx="1524">
                  <c:v>9.3759399999999999</c:v>
                </c:pt>
                <c:pt idx="1525">
                  <c:v>9.4672900000000002</c:v>
                </c:pt>
                <c:pt idx="1526">
                  <c:v>9.5039400000000001</c:v>
                </c:pt>
                <c:pt idx="1527">
                  <c:v>9.5201200000000004</c:v>
                </c:pt>
                <c:pt idx="1528">
                  <c:v>9.4327400000000008</c:v>
                </c:pt>
                <c:pt idx="1529">
                  <c:v>9.5442199999999993</c:v>
                </c:pt>
                <c:pt idx="1530">
                  <c:v>9.46645</c:v>
                </c:pt>
                <c:pt idx="1531">
                  <c:v>9.4753600000000002</c:v>
                </c:pt>
                <c:pt idx="1532">
                  <c:v>9.4485600000000005</c:v>
                </c:pt>
                <c:pt idx="1533">
                  <c:v>9.5547799999999992</c:v>
                </c:pt>
                <c:pt idx="1534">
                  <c:v>9.5155399999999997</c:v>
                </c:pt>
                <c:pt idx="1535">
                  <c:v>9.6370699999999996</c:v>
                </c:pt>
                <c:pt idx="1536">
                  <c:v>9.5470600000000001</c:v>
                </c:pt>
                <c:pt idx="1537">
                  <c:v>9.5644899999999993</c:v>
                </c:pt>
                <c:pt idx="1538">
                  <c:v>9.4418100000000003</c:v>
                </c:pt>
                <c:pt idx="1539">
                  <c:v>9.5635700000000003</c:v>
                </c:pt>
                <c:pt idx="1540">
                  <c:v>9.6672200000000004</c:v>
                </c:pt>
                <c:pt idx="1541">
                  <c:v>9.5628600000000006</c:v>
                </c:pt>
                <c:pt idx="1542">
                  <c:v>9.5138200000000008</c:v>
                </c:pt>
                <c:pt idx="1543">
                  <c:v>9.6505200000000002</c:v>
                </c:pt>
                <c:pt idx="1544">
                  <c:v>9.5444300000000002</c:v>
                </c:pt>
                <c:pt idx="1545">
                  <c:v>9.5474999999999994</c:v>
                </c:pt>
                <c:pt idx="1546">
                  <c:v>9.5381599999999995</c:v>
                </c:pt>
                <c:pt idx="1547">
                  <c:v>9.5249900000000007</c:v>
                </c:pt>
                <c:pt idx="1548">
                  <c:v>9.4192800000000005</c:v>
                </c:pt>
                <c:pt idx="1549">
                  <c:v>9.5625499999999999</c:v>
                </c:pt>
                <c:pt idx="1550">
                  <c:v>9.6734299999999998</c:v>
                </c:pt>
                <c:pt idx="1551">
                  <c:v>9.6970299999999998</c:v>
                </c:pt>
                <c:pt idx="1552">
                  <c:v>9.5916999999999994</c:v>
                </c:pt>
                <c:pt idx="1553">
                  <c:v>9.5644399999999994</c:v>
                </c:pt>
                <c:pt idx="1554">
                  <c:v>9.4997000000000007</c:v>
                </c:pt>
                <c:pt idx="1555">
                  <c:v>9.6748600000000007</c:v>
                </c:pt>
                <c:pt idx="1556">
                  <c:v>9.6110199999999999</c:v>
                </c:pt>
                <c:pt idx="1557">
                  <c:v>9.5178700000000003</c:v>
                </c:pt>
                <c:pt idx="1558">
                  <c:v>9.5909499999999994</c:v>
                </c:pt>
                <c:pt idx="1559">
                  <c:v>9.6560100000000002</c:v>
                </c:pt>
                <c:pt idx="1560">
                  <c:v>9.6802100000000006</c:v>
                </c:pt>
                <c:pt idx="1561">
                  <c:v>9.6165800000000008</c:v>
                </c:pt>
                <c:pt idx="1562">
                  <c:v>9.4736700000000003</c:v>
                </c:pt>
                <c:pt idx="1563">
                  <c:v>9.5709</c:v>
                </c:pt>
                <c:pt idx="1564">
                  <c:v>9.6270299999999995</c:v>
                </c:pt>
                <c:pt idx="1565">
                  <c:v>9.7138500000000008</c:v>
                </c:pt>
                <c:pt idx="1566">
                  <c:v>9.8223900000000004</c:v>
                </c:pt>
                <c:pt idx="1567">
                  <c:v>9.7180400000000002</c:v>
                </c:pt>
                <c:pt idx="1568">
                  <c:v>9.5887200000000004</c:v>
                </c:pt>
                <c:pt idx="1569">
                  <c:v>9.5779099999999993</c:v>
                </c:pt>
                <c:pt idx="1570">
                  <c:v>9.6469000000000005</c:v>
                </c:pt>
                <c:pt idx="1571">
                  <c:v>9.7762100000000007</c:v>
                </c:pt>
                <c:pt idx="1572">
                  <c:v>9.6956900000000008</c:v>
                </c:pt>
                <c:pt idx="1573">
                  <c:v>9.6887500000000006</c:v>
                </c:pt>
                <c:pt idx="1574">
                  <c:v>9.7535399999999992</c:v>
                </c:pt>
                <c:pt idx="1575">
                  <c:v>9.7119099999999996</c:v>
                </c:pt>
                <c:pt idx="1576">
                  <c:v>9.7717100000000006</c:v>
                </c:pt>
                <c:pt idx="1577">
                  <c:v>9.7395399999999999</c:v>
                </c:pt>
                <c:pt idx="1578">
                  <c:v>9.6025100000000005</c:v>
                </c:pt>
                <c:pt idx="1579">
                  <c:v>9.6788900000000009</c:v>
                </c:pt>
                <c:pt idx="1580">
                  <c:v>9.8201199999999993</c:v>
                </c:pt>
                <c:pt idx="1581">
                  <c:v>9.8615100000000009</c:v>
                </c:pt>
                <c:pt idx="1582">
                  <c:v>9.76999</c:v>
                </c:pt>
                <c:pt idx="1583">
                  <c:v>9.7776399999999999</c:v>
                </c:pt>
                <c:pt idx="1584">
                  <c:v>9.7099499999999992</c:v>
                </c:pt>
                <c:pt idx="1585">
                  <c:v>9.7141500000000001</c:v>
                </c:pt>
                <c:pt idx="1586">
                  <c:v>9.7582400000000007</c:v>
                </c:pt>
                <c:pt idx="1587">
                  <c:v>9.7133099999999999</c:v>
                </c:pt>
                <c:pt idx="1588">
                  <c:v>9.7884799999999998</c:v>
                </c:pt>
                <c:pt idx="1589">
                  <c:v>9.7294099999999997</c:v>
                </c:pt>
                <c:pt idx="1590">
                  <c:v>9.7194400000000005</c:v>
                </c:pt>
                <c:pt idx="1591">
                  <c:v>9.7406299999999995</c:v>
                </c:pt>
                <c:pt idx="1592">
                  <c:v>9.6695600000000006</c:v>
                </c:pt>
                <c:pt idx="1593">
                  <c:v>9.7419600000000006</c:v>
                </c:pt>
                <c:pt idx="1594">
                  <c:v>9.76675</c:v>
                </c:pt>
                <c:pt idx="1595">
                  <c:v>9.8833199999999994</c:v>
                </c:pt>
                <c:pt idx="1596">
                  <c:v>9.8918199999999992</c:v>
                </c:pt>
                <c:pt idx="1597">
                  <c:v>9.9673499999999997</c:v>
                </c:pt>
                <c:pt idx="1598">
                  <c:v>9.8206600000000002</c:v>
                </c:pt>
                <c:pt idx="1599">
                  <c:v>9.7843599999999995</c:v>
                </c:pt>
                <c:pt idx="1600">
                  <c:v>9.7874999999999996</c:v>
                </c:pt>
                <c:pt idx="1601">
                  <c:v>9.7524499999999996</c:v>
                </c:pt>
                <c:pt idx="1602">
                  <c:v>9.8361499999999999</c:v>
                </c:pt>
                <c:pt idx="1603">
                  <c:v>9.8518299999999996</c:v>
                </c:pt>
                <c:pt idx="1604">
                  <c:v>9.8468599999999995</c:v>
                </c:pt>
                <c:pt idx="1605">
                  <c:v>9.8428599999999999</c:v>
                </c:pt>
                <c:pt idx="1606">
                  <c:v>9.8204700000000003</c:v>
                </c:pt>
                <c:pt idx="1607">
                  <c:v>9.8210499999999996</c:v>
                </c:pt>
                <c:pt idx="1608">
                  <c:v>9.85792</c:v>
                </c:pt>
                <c:pt idx="1609">
                  <c:v>9.8349799999999998</c:v>
                </c:pt>
                <c:pt idx="1610">
                  <c:v>9.9077699999999993</c:v>
                </c:pt>
                <c:pt idx="1611">
                  <c:v>9.8924599999999998</c:v>
                </c:pt>
                <c:pt idx="1612">
                  <c:v>9.8625399999999992</c:v>
                </c:pt>
                <c:pt idx="1613">
                  <c:v>9.8249700000000004</c:v>
                </c:pt>
                <c:pt idx="1614">
                  <c:v>9.9143899999999991</c:v>
                </c:pt>
                <c:pt idx="1615">
                  <c:v>9.7992100000000004</c:v>
                </c:pt>
                <c:pt idx="1616">
                  <c:v>9.85581</c:v>
                </c:pt>
                <c:pt idx="1617">
                  <c:v>9.8650500000000001</c:v>
                </c:pt>
                <c:pt idx="1618">
                  <c:v>9.8734599999999997</c:v>
                </c:pt>
                <c:pt idx="1619">
                  <c:v>9.9407200000000007</c:v>
                </c:pt>
                <c:pt idx="1620">
                  <c:v>9.9691100000000006</c:v>
                </c:pt>
                <c:pt idx="1621">
                  <c:v>9.6996199999999995</c:v>
                </c:pt>
                <c:pt idx="1622">
                  <c:v>9.9067799999999995</c:v>
                </c:pt>
                <c:pt idx="1623">
                  <c:v>9.9402299999999997</c:v>
                </c:pt>
                <c:pt idx="1624">
                  <c:v>9.9604300000000006</c:v>
                </c:pt>
                <c:pt idx="1625">
                  <c:v>9.9923099999999998</c:v>
                </c:pt>
                <c:pt idx="1626">
                  <c:v>9.9158500000000007</c:v>
                </c:pt>
                <c:pt idx="1627">
                  <c:v>9.8954299999999993</c:v>
                </c:pt>
                <c:pt idx="1628">
                  <c:v>9.9598099999999992</c:v>
                </c:pt>
                <c:pt idx="1629">
                  <c:v>9.9461600000000008</c:v>
                </c:pt>
                <c:pt idx="1630">
                  <c:v>9.9065799999999999</c:v>
                </c:pt>
                <c:pt idx="1631">
                  <c:v>9.9497300000000006</c:v>
                </c:pt>
                <c:pt idx="1632">
                  <c:v>10.004799999999999</c:v>
                </c:pt>
                <c:pt idx="1633">
                  <c:v>9.9208599999999993</c:v>
                </c:pt>
                <c:pt idx="1634">
                  <c:v>9.8888300000000005</c:v>
                </c:pt>
                <c:pt idx="1635">
                  <c:v>9.8930500000000006</c:v>
                </c:pt>
                <c:pt idx="1636">
                  <c:v>9.8383099999999999</c:v>
                </c:pt>
                <c:pt idx="1637">
                  <c:v>9.8787500000000001</c:v>
                </c:pt>
                <c:pt idx="1638">
                  <c:v>10.0738</c:v>
                </c:pt>
                <c:pt idx="1639">
                  <c:v>10.063499999999999</c:v>
                </c:pt>
                <c:pt idx="1640">
                  <c:v>9.9704200000000007</c:v>
                </c:pt>
                <c:pt idx="1641">
                  <c:v>10.004</c:v>
                </c:pt>
                <c:pt idx="1642">
                  <c:v>9.9993999999999996</c:v>
                </c:pt>
                <c:pt idx="1643">
                  <c:v>9.9491399999999999</c:v>
                </c:pt>
                <c:pt idx="1644">
                  <c:v>10.0143</c:v>
                </c:pt>
                <c:pt idx="1645">
                  <c:v>10.0311</c:v>
                </c:pt>
                <c:pt idx="1646">
                  <c:v>9.9687300000000008</c:v>
                </c:pt>
                <c:pt idx="1647">
                  <c:v>9.9369999999999994</c:v>
                </c:pt>
                <c:pt idx="1648">
                  <c:v>10.0261</c:v>
                </c:pt>
                <c:pt idx="1649">
                  <c:v>10.058</c:v>
                </c:pt>
                <c:pt idx="1650">
                  <c:v>10.0242</c:v>
                </c:pt>
                <c:pt idx="1651">
                  <c:v>9.9540500000000005</c:v>
                </c:pt>
                <c:pt idx="1652">
                  <c:v>10.182</c:v>
                </c:pt>
                <c:pt idx="1653">
                  <c:v>10.0604</c:v>
                </c:pt>
                <c:pt idx="1654">
                  <c:v>9.4705700000000004</c:v>
                </c:pt>
                <c:pt idx="1655">
                  <c:v>10.1151</c:v>
                </c:pt>
                <c:pt idx="1656">
                  <c:v>10.087300000000001</c:v>
                </c:pt>
                <c:pt idx="1657">
                  <c:v>10.114699999999999</c:v>
                </c:pt>
                <c:pt idx="1658">
                  <c:v>10.1212</c:v>
                </c:pt>
                <c:pt idx="1659">
                  <c:v>9.9885000000000002</c:v>
                </c:pt>
                <c:pt idx="1660">
                  <c:v>10.3064</c:v>
                </c:pt>
                <c:pt idx="1661">
                  <c:v>10.098800000000001</c:v>
                </c:pt>
                <c:pt idx="1662">
                  <c:v>10.0616</c:v>
                </c:pt>
                <c:pt idx="1663">
                  <c:v>10.0587</c:v>
                </c:pt>
                <c:pt idx="1664">
                  <c:v>10.1591</c:v>
                </c:pt>
                <c:pt idx="1665">
                  <c:v>10.2126</c:v>
                </c:pt>
                <c:pt idx="1666">
                  <c:v>10.082700000000001</c:v>
                </c:pt>
                <c:pt idx="1667">
                  <c:v>10.249499999999999</c:v>
                </c:pt>
                <c:pt idx="1668">
                  <c:v>10.2666</c:v>
                </c:pt>
                <c:pt idx="1669">
                  <c:v>10.1127</c:v>
                </c:pt>
                <c:pt idx="1670">
                  <c:v>10.2296</c:v>
                </c:pt>
                <c:pt idx="1671">
                  <c:v>10.0943</c:v>
                </c:pt>
                <c:pt idx="1672">
                  <c:v>10.0783</c:v>
                </c:pt>
                <c:pt idx="1673">
                  <c:v>10.153499999999999</c:v>
                </c:pt>
                <c:pt idx="1674">
                  <c:v>10.111499999999999</c:v>
                </c:pt>
                <c:pt idx="1675">
                  <c:v>10.037599999999999</c:v>
                </c:pt>
                <c:pt idx="1676">
                  <c:v>10.103899999999999</c:v>
                </c:pt>
                <c:pt idx="1677">
                  <c:v>10.1981</c:v>
                </c:pt>
                <c:pt idx="1678">
                  <c:v>10.1683</c:v>
                </c:pt>
                <c:pt idx="1679">
                  <c:v>10.263</c:v>
                </c:pt>
                <c:pt idx="1680">
                  <c:v>10.1008</c:v>
                </c:pt>
                <c:pt idx="1681">
                  <c:v>10.269500000000001</c:v>
                </c:pt>
                <c:pt idx="1682">
                  <c:v>10.2811</c:v>
                </c:pt>
                <c:pt idx="1683">
                  <c:v>10.230499999999999</c:v>
                </c:pt>
                <c:pt idx="1684">
                  <c:v>10.2293</c:v>
                </c:pt>
                <c:pt idx="1685">
                  <c:v>10.259</c:v>
                </c:pt>
                <c:pt idx="1686">
                  <c:v>10.1936</c:v>
                </c:pt>
                <c:pt idx="1687">
                  <c:v>10.3003</c:v>
                </c:pt>
                <c:pt idx="1688">
                  <c:v>10.222</c:v>
                </c:pt>
                <c:pt idx="1689">
                  <c:v>10.2286</c:v>
                </c:pt>
                <c:pt idx="1690">
                  <c:v>10.224600000000001</c:v>
                </c:pt>
                <c:pt idx="1691">
                  <c:v>10.2117</c:v>
                </c:pt>
                <c:pt idx="1692">
                  <c:v>10.263999999999999</c:v>
                </c:pt>
                <c:pt idx="1693">
                  <c:v>10.1812</c:v>
                </c:pt>
                <c:pt idx="1694">
                  <c:v>10.2309</c:v>
                </c:pt>
                <c:pt idx="1695">
                  <c:v>10.313000000000001</c:v>
                </c:pt>
                <c:pt idx="1696">
                  <c:v>10.2949</c:v>
                </c:pt>
                <c:pt idx="1697">
                  <c:v>10.258800000000001</c:v>
                </c:pt>
                <c:pt idx="1698">
                  <c:v>10.204000000000001</c:v>
                </c:pt>
                <c:pt idx="1699">
                  <c:v>10.174099999999999</c:v>
                </c:pt>
                <c:pt idx="1700">
                  <c:v>10.1783</c:v>
                </c:pt>
                <c:pt idx="1701">
                  <c:v>10.2134</c:v>
                </c:pt>
                <c:pt idx="1702">
                  <c:v>10.294700000000001</c:v>
                </c:pt>
                <c:pt idx="1703">
                  <c:v>10.2227</c:v>
                </c:pt>
                <c:pt idx="1704">
                  <c:v>10.3393</c:v>
                </c:pt>
                <c:pt idx="1705">
                  <c:v>10.2278</c:v>
                </c:pt>
                <c:pt idx="1706">
                  <c:v>10.466200000000001</c:v>
                </c:pt>
                <c:pt idx="1707">
                  <c:v>10.5251</c:v>
                </c:pt>
                <c:pt idx="1708">
                  <c:v>10.399699999999999</c:v>
                </c:pt>
                <c:pt idx="1709">
                  <c:v>10.440899999999999</c:v>
                </c:pt>
                <c:pt idx="1710">
                  <c:v>10.334199999999999</c:v>
                </c:pt>
                <c:pt idx="1711">
                  <c:v>10.287100000000001</c:v>
                </c:pt>
                <c:pt idx="1712">
                  <c:v>10.3919</c:v>
                </c:pt>
                <c:pt idx="1713">
                  <c:v>10.3146</c:v>
                </c:pt>
                <c:pt idx="1714">
                  <c:v>10.3355</c:v>
                </c:pt>
                <c:pt idx="1715">
                  <c:v>10.3087</c:v>
                </c:pt>
                <c:pt idx="1716">
                  <c:v>10.351000000000001</c:v>
                </c:pt>
                <c:pt idx="1717">
                  <c:v>10.2692</c:v>
                </c:pt>
                <c:pt idx="1718">
                  <c:v>10.4163</c:v>
                </c:pt>
                <c:pt idx="1719">
                  <c:v>10.3529</c:v>
                </c:pt>
                <c:pt idx="1720">
                  <c:v>10.3261</c:v>
                </c:pt>
                <c:pt idx="1721">
                  <c:v>10.329700000000001</c:v>
                </c:pt>
                <c:pt idx="1722">
                  <c:v>10.470499999999999</c:v>
                </c:pt>
                <c:pt idx="1723">
                  <c:v>10.5212</c:v>
                </c:pt>
                <c:pt idx="1724">
                  <c:v>10.353300000000001</c:v>
                </c:pt>
                <c:pt idx="1725">
                  <c:v>10.3475</c:v>
                </c:pt>
                <c:pt idx="1726">
                  <c:v>6.0564099999999996</c:v>
                </c:pt>
                <c:pt idx="1727">
                  <c:v>6.0596899999999998</c:v>
                </c:pt>
                <c:pt idx="1728">
                  <c:v>6.0932899999999997</c:v>
                </c:pt>
                <c:pt idx="1729">
                  <c:v>6.0870499999999996</c:v>
                </c:pt>
                <c:pt idx="1730">
                  <c:v>6.09964</c:v>
                </c:pt>
                <c:pt idx="1731">
                  <c:v>6.0476200000000002</c:v>
                </c:pt>
                <c:pt idx="1732">
                  <c:v>5.9230799999999997</c:v>
                </c:pt>
                <c:pt idx="1733">
                  <c:v>6.12317</c:v>
                </c:pt>
                <c:pt idx="1734">
                  <c:v>6.0324</c:v>
                </c:pt>
                <c:pt idx="1735">
                  <c:v>6.17774</c:v>
                </c:pt>
                <c:pt idx="1736">
                  <c:v>6.1884199999999998</c:v>
                </c:pt>
                <c:pt idx="1737">
                  <c:v>6.02332</c:v>
                </c:pt>
                <c:pt idx="1738">
                  <c:v>6.1454399999999998</c:v>
                </c:pt>
                <c:pt idx="1739">
                  <c:v>6.0922999999999998</c:v>
                </c:pt>
                <c:pt idx="1740">
                  <c:v>6.08277</c:v>
                </c:pt>
                <c:pt idx="1741">
                  <c:v>6.1135200000000003</c:v>
                </c:pt>
                <c:pt idx="1742">
                  <c:v>6.1320800000000002</c:v>
                </c:pt>
                <c:pt idx="1743">
                  <c:v>6.0996899999999998</c:v>
                </c:pt>
                <c:pt idx="1744">
                  <c:v>6.1608900000000002</c:v>
                </c:pt>
                <c:pt idx="1745">
                  <c:v>6.0704399999999996</c:v>
                </c:pt>
                <c:pt idx="1746">
                  <c:v>6.1100300000000001</c:v>
                </c:pt>
                <c:pt idx="1747">
                  <c:v>6.0420299999999996</c:v>
                </c:pt>
                <c:pt idx="1748">
                  <c:v>6.1340700000000004</c:v>
                </c:pt>
                <c:pt idx="1749">
                  <c:v>6.1794000000000002</c:v>
                </c:pt>
                <c:pt idx="1750">
                  <c:v>6.1035899999999996</c:v>
                </c:pt>
                <c:pt idx="1751">
                  <c:v>6.0799000000000003</c:v>
                </c:pt>
                <c:pt idx="1752">
                  <c:v>6.1830499999999997</c:v>
                </c:pt>
                <c:pt idx="1753">
                  <c:v>6.0777099999999997</c:v>
                </c:pt>
                <c:pt idx="1754">
                  <c:v>6.1103199999999998</c:v>
                </c:pt>
                <c:pt idx="1755">
                  <c:v>6.10534</c:v>
                </c:pt>
                <c:pt idx="1756">
                  <c:v>6.1742999999999997</c:v>
                </c:pt>
                <c:pt idx="1757">
                  <c:v>6.2652700000000001</c:v>
                </c:pt>
                <c:pt idx="1758">
                  <c:v>6.1833099999999996</c:v>
                </c:pt>
                <c:pt idx="1759">
                  <c:v>6.11754</c:v>
                </c:pt>
                <c:pt idx="1760">
                  <c:v>6.1662600000000003</c:v>
                </c:pt>
                <c:pt idx="1761">
                  <c:v>6.1818600000000004</c:v>
                </c:pt>
                <c:pt idx="1762">
                  <c:v>6.0747900000000001</c:v>
                </c:pt>
                <c:pt idx="1763">
                  <c:v>6.2042999999999999</c:v>
                </c:pt>
                <c:pt idx="1764">
                  <c:v>6.0984499999999997</c:v>
                </c:pt>
                <c:pt idx="1765">
                  <c:v>6.1581799999999998</c:v>
                </c:pt>
                <c:pt idx="1766">
                  <c:v>6.1536600000000004</c:v>
                </c:pt>
                <c:pt idx="1767">
                  <c:v>6.1771799999999999</c:v>
                </c:pt>
                <c:pt idx="1768">
                  <c:v>6.1024399999999996</c:v>
                </c:pt>
                <c:pt idx="1769">
                  <c:v>6.1141899999999998</c:v>
                </c:pt>
                <c:pt idx="1770">
                  <c:v>6.0894199999999996</c:v>
                </c:pt>
                <c:pt idx="1771">
                  <c:v>6.1367000000000003</c:v>
                </c:pt>
                <c:pt idx="1772">
                  <c:v>6.1604799999999997</c:v>
                </c:pt>
                <c:pt idx="1773">
                  <c:v>6.2941700000000003</c:v>
                </c:pt>
                <c:pt idx="1774">
                  <c:v>6.2525199999999996</c:v>
                </c:pt>
                <c:pt idx="1775">
                  <c:v>6.2245900000000001</c:v>
                </c:pt>
                <c:pt idx="1776">
                  <c:v>6.1928299999999998</c:v>
                </c:pt>
                <c:pt idx="1777">
                  <c:v>6.1764099999999997</c:v>
                </c:pt>
                <c:pt idx="1778">
                  <c:v>6.1462899999999996</c:v>
                </c:pt>
                <c:pt idx="1779">
                  <c:v>6.1671699999999996</c:v>
                </c:pt>
                <c:pt idx="1780">
                  <c:v>6.1990100000000004</c:v>
                </c:pt>
                <c:pt idx="1781">
                  <c:v>6.2271700000000001</c:v>
                </c:pt>
                <c:pt idx="1782">
                  <c:v>6.2981100000000003</c:v>
                </c:pt>
                <c:pt idx="1783">
                  <c:v>6.2129200000000004</c:v>
                </c:pt>
                <c:pt idx="1784">
                  <c:v>6.1214300000000001</c:v>
                </c:pt>
                <c:pt idx="1785">
                  <c:v>6.3449600000000004</c:v>
                </c:pt>
                <c:pt idx="1786">
                  <c:v>6.2558699999999998</c:v>
                </c:pt>
                <c:pt idx="1787">
                  <c:v>6.2402100000000003</c:v>
                </c:pt>
                <c:pt idx="1788">
                  <c:v>6.2889200000000001</c:v>
                </c:pt>
                <c:pt idx="1789">
                  <c:v>6.2221200000000003</c:v>
                </c:pt>
                <c:pt idx="1790">
                  <c:v>6.2362099999999998</c:v>
                </c:pt>
                <c:pt idx="1791">
                  <c:v>6.2625700000000002</c:v>
                </c:pt>
                <c:pt idx="1792">
                  <c:v>6.2158800000000003</c:v>
                </c:pt>
                <c:pt idx="1793">
                  <c:v>6.1775200000000003</c:v>
                </c:pt>
                <c:pt idx="1794">
                  <c:v>6.2592600000000003</c:v>
                </c:pt>
                <c:pt idx="1795">
                  <c:v>6.2380500000000003</c:v>
                </c:pt>
                <c:pt idx="1796">
                  <c:v>6.21943</c:v>
                </c:pt>
                <c:pt idx="1797">
                  <c:v>6.2546799999999996</c:v>
                </c:pt>
                <c:pt idx="1798">
                  <c:v>6.3605799999999997</c:v>
                </c:pt>
                <c:pt idx="1799">
                  <c:v>6.2901199999999999</c:v>
                </c:pt>
                <c:pt idx="1800">
                  <c:v>6.3115500000000004</c:v>
                </c:pt>
                <c:pt idx="1801">
                  <c:v>6.1997099999999996</c:v>
                </c:pt>
                <c:pt idx="1802">
                  <c:v>6.3167999999999997</c:v>
                </c:pt>
                <c:pt idx="1803">
                  <c:v>6.2570699999999997</c:v>
                </c:pt>
                <c:pt idx="1804">
                  <c:v>6.3081899999999997</c:v>
                </c:pt>
                <c:pt idx="1805">
                  <c:v>6.2916400000000001</c:v>
                </c:pt>
                <c:pt idx="1806">
                  <c:v>6.3044399999999996</c:v>
                </c:pt>
                <c:pt idx="1807">
                  <c:v>6.26769</c:v>
                </c:pt>
                <c:pt idx="1808">
                  <c:v>6.2637700000000001</c:v>
                </c:pt>
                <c:pt idx="1809">
                  <c:v>6.3281499999999999</c:v>
                </c:pt>
                <c:pt idx="1810">
                  <c:v>6.4221199999999996</c:v>
                </c:pt>
                <c:pt idx="1811">
                  <c:v>6.3844000000000003</c:v>
                </c:pt>
                <c:pt idx="1812">
                  <c:v>6.2569400000000002</c:v>
                </c:pt>
                <c:pt idx="1813">
                  <c:v>6.3392200000000001</c:v>
                </c:pt>
                <c:pt idx="1814">
                  <c:v>6.2662500000000003</c:v>
                </c:pt>
                <c:pt idx="1815">
                  <c:v>6.2746700000000004</c:v>
                </c:pt>
                <c:pt idx="1816">
                  <c:v>6.3492199999999999</c:v>
                </c:pt>
                <c:pt idx="1817">
                  <c:v>6.3544200000000002</c:v>
                </c:pt>
                <c:pt idx="1818">
                  <c:v>6.3842999999999996</c:v>
                </c:pt>
                <c:pt idx="1819">
                  <c:v>6.3384</c:v>
                </c:pt>
                <c:pt idx="1820">
                  <c:v>6.2961499999999999</c:v>
                </c:pt>
                <c:pt idx="1821">
                  <c:v>6.2858799999999997</c:v>
                </c:pt>
                <c:pt idx="1822">
                  <c:v>6.3274999999999997</c:v>
                </c:pt>
                <c:pt idx="1823">
                  <c:v>6.3724999999999996</c:v>
                </c:pt>
                <c:pt idx="1824">
                  <c:v>6.2941099999999999</c:v>
                </c:pt>
                <c:pt idx="1825">
                  <c:v>6.3859899999999996</c:v>
                </c:pt>
                <c:pt idx="1826">
                  <c:v>6.3371899999999997</c:v>
                </c:pt>
                <c:pt idx="1827">
                  <c:v>6.40212</c:v>
                </c:pt>
                <c:pt idx="1828">
                  <c:v>6.3319599999999996</c:v>
                </c:pt>
                <c:pt idx="1829">
                  <c:v>6.3228099999999996</c:v>
                </c:pt>
                <c:pt idx="1830">
                  <c:v>6.32193</c:v>
                </c:pt>
                <c:pt idx="1831">
                  <c:v>6.3157399999999999</c:v>
                </c:pt>
                <c:pt idx="1832">
                  <c:v>6.3759800000000002</c:v>
                </c:pt>
                <c:pt idx="1833">
                  <c:v>6.4177499999999998</c:v>
                </c:pt>
                <c:pt idx="1834">
                  <c:v>6.4010499999999997</c:v>
                </c:pt>
                <c:pt idx="1835">
                  <c:v>6.4528299999999996</c:v>
                </c:pt>
                <c:pt idx="1836">
                  <c:v>6.45669</c:v>
                </c:pt>
                <c:pt idx="1837">
                  <c:v>6.3293200000000001</c:v>
                </c:pt>
                <c:pt idx="1838">
                  <c:v>6.3324100000000003</c:v>
                </c:pt>
                <c:pt idx="1839">
                  <c:v>6.38558</c:v>
                </c:pt>
                <c:pt idx="1840">
                  <c:v>6.4532999999999996</c:v>
                </c:pt>
                <c:pt idx="1841">
                  <c:v>6.3956799999999996</c:v>
                </c:pt>
                <c:pt idx="1842">
                  <c:v>6.4300699999999997</c:v>
                </c:pt>
                <c:pt idx="1843">
                  <c:v>6.4161000000000001</c:v>
                </c:pt>
                <c:pt idx="1844">
                  <c:v>6.3841400000000004</c:v>
                </c:pt>
                <c:pt idx="1845">
                  <c:v>6.4055999999999997</c:v>
                </c:pt>
                <c:pt idx="1846">
                  <c:v>6.4053000000000004</c:v>
                </c:pt>
                <c:pt idx="1847">
                  <c:v>6.4565599999999996</c:v>
                </c:pt>
                <c:pt idx="1848">
                  <c:v>6.3973800000000001</c:v>
                </c:pt>
                <c:pt idx="1849">
                  <c:v>6.4398400000000002</c:v>
                </c:pt>
                <c:pt idx="1850">
                  <c:v>6.4023599999999998</c:v>
                </c:pt>
                <c:pt idx="1851">
                  <c:v>6.4880199999999997</c:v>
                </c:pt>
                <c:pt idx="1852">
                  <c:v>6.4383800000000004</c:v>
                </c:pt>
                <c:pt idx="1853">
                  <c:v>6.4973999999999998</c:v>
                </c:pt>
                <c:pt idx="1854">
                  <c:v>6.3946100000000001</c:v>
                </c:pt>
                <c:pt idx="1855">
                  <c:v>6.4019899999999996</c:v>
                </c:pt>
                <c:pt idx="1856">
                  <c:v>6.4837699999999998</c:v>
                </c:pt>
                <c:pt idx="1857">
                  <c:v>6.3867500000000001</c:v>
                </c:pt>
                <c:pt idx="1858">
                  <c:v>6.4229000000000003</c:v>
                </c:pt>
                <c:pt idx="1859">
                  <c:v>6.5023099999999996</c:v>
                </c:pt>
                <c:pt idx="1860">
                  <c:v>6.4649000000000001</c:v>
                </c:pt>
                <c:pt idx="1861">
                  <c:v>6.3888800000000003</c:v>
                </c:pt>
                <c:pt idx="1862">
                  <c:v>6.3860099999999997</c:v>
                </c:pt>
                <c:pt idx="1863">
                  <c:v>6.51363</c:v>
                </c:pt>
                <c:pt idx="1864">
                  <c:v>6.5242800000000001</c:v>
                </c:pt>
                <c:pt idx="1865">
                  <c:v>6.4225300000000001</c:v>
                </c:pt>
                <c:pt idx="1866">
                  <c:v>6.4588799999999997</c:v>
                </c:pt>
                <c:pt idx="1867">
                  <c:v>6.4835099999999999</c:v>
                </c:pt>
                <c:pt idx="1868">
                  <c:v>6.4248399999999997</c:v>
                </c:pt>
                <c:pt idx="1869">
                  <c:v>6.3408499999999997</c:v>
                </c:pt>
                <c:pt idx="1870">
                  <c:v>6.6084100000000001</c:v>
                </c:pt>
                <c:pt idx="1871">
                  <c:v>6.5347600000000003</c:v>
                </c:pt>
                <c:pt idx="1872">
                  <c:v>6.4302099999999998</c:v>
                </c:pt>
                <c:pt idx="1873">
                  <c:v>6.4610300000000001</c:v>
                </c:pt>
                <c:pt idx="1874">
                  <c:v>6.5129999999999999</c:v>
                </c:pt>
                <c:pt idx="1875">
                  <c:v>6.5216700000000003</c:v>
                </c:pt>
                <c:pt idx="1876">
                  <c:v>6.48489</c:v>
                </c:pt>
                <c:pt idx="1877">
                  <c:v>6.4884899999999996</c:v>
                </c:pt>
                <c:pt idx="1878">
                  <c:v>6.4994399999999999</c:v>
                </c:pt>
                <c:pt idx="1879">
                  <c:v>6.5232400000000004</c:v>
                </c:pt>
                <c:pt idx="1880">
                  <c:v>6.5043600000000001</c:v>
                </c:pt>
                <c:pt idx="1881">
                  <c:v>6.4259899999999996</c:v>
                </c:pt>
                <c:pt idx="1882">
                  <c:v>6.5570599999999999</c:v>
                </c:pt>
                <c:pt idx="1883">
                  <c:v>6.5284599999999999</c:v>
                </c:pt>
                <c:pt idx="1884">
                  <c:v>6.5444300000000002</c:v>
                </c:pt>
                <c:pt idx="1885">
                  <c:v>6.5307000000000004</c:v>
                </c:pt>
                <c:pt idx="1886">
                  <c:v>6.5332800000000004</c:v>
                </c:pt>
                <c:pt idx="1887">
                  <c:v>6.5936000000000003</c:v>
                </c:pt>
                <c:pt idx="1888">
                  <c:v>6.6089700000000002</c:v>
                </c:pt>
                <c:pt idx="1889">
                  <c:v>6.53329</c:v>
                </c:pt>
                <c:pt idx="1890">
                  <c:v>6.5489199999999999</c:v>
                </c:pt>
                <c:pt idx="1891">
                  <c:v>6.5622400000000001</c:v>
                </c:pt>
                <c:pt idx="1892">
                  <c:v>6.5454299999999996</c:v>
                </c:pt>
                <c:pt idx="1893">
                  <c:v>6.4755700000000003</c:v>
                </c:pt>
                <c:pt idx="1894">
                  <c:v>6.6127599999999997</c:v>
                </c:pt>
                <c:pt idx="1895">
                  <c:v>6.5696300000000001</c:v>
                </c:pt>
                <c:pt idx="1896">
                  <c:v>6.5320400000000003</c:v>
                </c:pt>
                <c:pt idx="1897">
                  <c:v>6.5939199999999998</c:v>
                </c:pt>
                <c:pt idx="1898">
                  <c:v>6.6562599999999996</c:v>
                </c:pt>
                <c:pt idx="1899">
                  <c:v>6.4616800000000003</c:v>
                </c:pt>
                <c:pt idx="1900">
                  <c:v>6.5567799999999998</c:v>
                </c:pt>
                <c:pt idx="1901">
                  <c:v>6.5522799999999997</c:v>
                </c:pt>
                <c:pt idx="1902">
                  <c:v>6.5663299999999998</c:v>
                </c:pt>
                <c:pt idx="1903">
                  <c:v>6.5176100000000003</c:v>
                </c:pt>
                <c:pt idx="1904">
                  <c:v>6.6597200000000001</c:v>
                </c:pt>
                <c:pt idx="1905">
                  <c:v>6.6273200000000001</c:v>
                </c:pt>
                <c:pt idx="1906">
                  <c:v>6.7012799999999997</c:v>
                </c:pt>
                <c:pt idx="1907">
                  <c:v>6.5513899999999996</c:v>
                </c:pt>
                <c:pt idx="1908">
                  <c:v>6.6004699999999996</c:v>
                </c:pt>
                <c:pt idx="1909">
                  <c:v>6.58995</c:v>
                </c:pt>
                <c:pt idx="1910">
                  <c:v>6.5562800000000001</c:v>
                </c:pt>
                <c:pt idx="1911">
                  <c:v>6.5750000000000002</c:v>
                </c:pt>
                <c:pt idx="1912">
                  <c:v>6.5896499999999998</c:v>
                </c:pt>
                <c:pt idx="1913">
                  <c:v>6.5871000000000004</c:v>
                </c:pt>
                <c:pt idx="1914">
                  <c:v>6.5754400000000004</c:v>
                </c:pt>
                <c:pt idx="1915">
                  <c:v>6.6074700000000002</c:v>
                </c:pt>
                <c:pt idx="1916">
                  <c:v>6.6025799999999997</c:v>
                </c:pt>
                <c:pt idx="1917">
                  <c:v>6.6444099999999997</c:v>
                </c:pt>
                <c:pt idx="1918">
                  <c:v>6.6862700000000004</c:v>
                </c:pt>
                <c:pt idx="1919">
                  <c:v>6.6402599999999996</c:v>
                </c:pt>
                <c:pt idx="1920">
                  <c:v>6.6116099999999998</c:v>
                </c:pt>
                <c:pt idx="1921">
                  <c:v>6.5995499999999998</c:v>
                </c:pt>
                <c:pt idx="1922">
                  <c:v>6.6781699999999997</c:v>
                </c:pt>
                <c:pt idx="1923">
                  <c:v>6.6458199999999996</c:v>
                </c:pt>
                <c:pt idx="1924">
                  <c:v>6.5675100000000004</c:v>
                </c:pt>
                <c:pt idx="1925">
                  <c:v>6.6737900000000003</c:v>
                </c:pt>
                <c:pt idx="1926">
                  <c:v>6.72281</c:v>
                </c:pt>
                <c:pt idx="1927">
                  <c:v>6.69102</c:v>
                </c:pt>
                <c:pt idx="1928">
                  <c:v>6.6307600000000004</c:v>
                </c:pt>
                <c:pt idx="1929">
                  <c:v>6.73081</c:v>
                </c:pt>
                <c:pt idx="1930">
                  <c:v>6.7680499999999997</c:v>
                </c:pt>
                <c:pt idx="1931">
                  <c:v>6.7358900000000004</c:v>
                </c:pt>
                <c:pt idx="1932">
                  <c:v>6.5992899999999999</c:v>
                </c:pt>
                <c:pt idx="1933">
                  <c:v>6.5953200000000001</c:v>
                </c:pt>
                <c:pt idx="1934">
                  <c:v>6.6592599999999997</c:v>
                </c:pt>
                <c:pt idx="1935">
                  <c:v>6.6832399999999996</c:v>
                </c:pt>
                <c:pt idx="1936">
                  <c:v>6.6299700000000001</c:v>
                </c:pt>
                <c:pt idx="1937">
                  <c:v>6.6548299999999996</c:v>
                </c:pt>
                <c:pt idx="1938">
                  <c:v>6.6063599999999996</c:v>
                </c:pt>
                <c:pt idx="1939">
                  <c:v>6.6823100000000002</c:v>
                </c:pt>
                <c:pt idx="1940">
                  <c:v>6.7899200000000004</c:v>
                </c:pt>
                <c:pt idx="1941">
                  <c:v>6.7480799999999999</c:v>
                </c:pt>
                <c:pt idx="1942">
                  <c:v>6.7921800000000001</c:v>
                </c:pt>
                <c:pt idx="1943">
                  <c:v>6.6226700000000003</c:v>
                </c:pt>
                <c:pt idx="1944">
                  <c:v>6.6566599999999996</c:v>
                </c:pt>
                <c:pt idx="1945">
                  <c:v>6.6694300000000002</c:v>
                </c:pt>
                <c:pt idx="1946">
                  <c:v>6.6872600000000002</c:v>
                </c:pt>
                <c:pt idx="1947">
                  <c:v>6.7306100000000004</c:v>
                </c:pt>
                <c:pt idx="1948">
                  <c:v>6.7919900000000002</c:v>
                </c:pt>
                <c:pt idx="1949">
                  <c:v>6.6992500000000001</c:v>
                </c:pt>
                <c:pt idx="1950">
                  <c:v>6.7090500000000004</c:v>
                </c:pt>
                <c:pt idx="1951">
                  <c:v>6.8021000000000003</c:v>
                </c:pt>
                <c:pt idx="1952">
                  <c:v>6.8285900000000002</c:v>
                </c:pt>
                <c:pt idx="1953">
                  <c:v>6.7198700000000002</c:v>
                </c:pt>
                <c:pt idx="1954">
                  <c:v>6.6488399999999999</c:v>
                </c:pt>
                <c:pt idx="1955">
                  <c:v>6.7041199999999996</c:v>
                </c:pt>
                <c:pt idx="1956">
                  <c:v>6.7700100000000001</c:v>
                </c:pt>
                <c:pt idx="1957">
                  <c:v>6.80389</c:v>
                </c:pt>
                <c:pt idx="1958">
                  <c:v>6.7486600000000001</c:v>
                </c:pt>
                <c:pt idx="1959">
                  <c:v>6.7319199999999997</c:v>
                </c:pt>
                <c:pt idx="1960">
                  <c:v>6.7165499999999998</c:v>
                </c:pt>
                <c:pt idx="1961">
                  <c:v>6.69747</c:v>
                </c:pt>
                <c:pt idx="1962">
                  <c:v>6.7062400000000002</c:v>
                </c:pt>
                <c:pt idx="1963">
                  <c:v>6.7409699999999999</c:v>
                </c:pt>
                <c:pt idx="1964">
                  <c:v>6.8266200000000001</c:v>
                </c:pt>
                <c:pt idx="1965">
                  <c:v>6.7522900000000003</c:v>
                </c:pt>
                <c:pt idx="1966">
                  <c:v>6.76816</c:v>
                </c:pt>
                <c:pt idx="1967">
                  <c:v>6.7118799999999998</c:v>
                </c:pt>
                <c:pt idx="1968">
                  <c:v>6.7544000000000004</c:v>
                </c:pt>
                <c:pt idx="1969">
                  <c:v>6.7491199999999996</c:v>
                </c:pt>
                <c:pt idx="1970">
                  <c:v>6.7771999999999997</c:v>
                </c:pt>
                <c:pt idx="1971">
                  <c:v>6.7494300000000003</c:v>
                </c:pt>
                <c:pt idx="1972">
                  <c:v>6.7484000000000002</c:v>
                </c:pt>
                <c:pt idx="1973">
                  <c:v>6.7990899999999996</c:v>
                </c:pt>
                <c:pt idx="1974">
                  <c:v>6.8377299999999996</c:v>
                </c:pt>
                <c:pt idx="1975">
                  <c:v>6.8120099999999999</c:v>
                </c:pt>
                <c:pt idx="1976">
                  <c:v>6.7595999999999998</c:v>
                </c:pt>
                <c:pt idx="1977">
                  <c:v>6.80809</c:v>
                </c:pt>
                <c:pt idx="1978">
                  <c:v>6.7656299999999998</c:v>
                </c:pt>
                <c:pt idx="1979">
                  <c:v>6.8235599999999996</c:v>
                </c:pt>
                <c:pt idx="1980">
                  <c:v>6.7833500000000004</c:v>
                </c:pt>
                <c:pt idx="1981">
                  <c:v>6.8032300000000001</c:v>
                </c:pt>
                <c:pt idx="1982">
                  <c:v>6.82355</c:v>
                </c:pt>
                <c:pt idx="1983">
                  <c:v>6.7891899999999996</c:v>
                </c:pt>
                <c:pt idx="1984">
                  <c:v>6.7725499999999998</c:v>
                </c:pt>
                <c:pt idx="1985">
                  <c:v>6.86212</c:v>
                </c:pt>
                <c:pt idx="1986">
                  <c:v>6.9725799999999998</c:v>
                </c:pt>
                <c:pt idx="1987">
                  <c:v>6.8181500000000002</c:v>
                </c:pt>
                <c:pt idx="1988">
                  <c:v>6.7914700000000003</c:v>
                </c:pt>
                <c:pt idx="1989">
                  <c:v>6.7570399999999999</c:v>
                </c:pt>
                <c:pt idx="1990">
                  <c:v>6.84971</c:v>
                </c:pt>
                <c:pt idx="1991">
                  <c:v>6.8287500000000003</c:v>
                </c:pt>
                <c:pt idx="1992">
                  <c:v>6.7555800000000001</c:v>
                </c:pt>
                <c:pt idx="1993">
                  <c:v>6.7860699999999996</c:v>
                </c:pt>
                <c:pt idx="1994">
                  <c:v>6.81752</c:v>
                </c:pt>
                <c:pt idx="1995">
                  <c:v>6.7669899999999998</c:v>
                </c:pt>
                <c:pt idx="1996">
                  <c:v>6.7810699999999997</c:v>
                </c:pt>
                <c:pt idx="1997">
                  <c:v>6.8608000000000002</c:v>
                </c:pt>
                <c:pt idx="1998">
                  <c:v>6.8869899999999999</c:v>
                </c:pt>
                <c:pt idx="1999">
                  <c:v>6.8940700000000001</c:v>
                </c:pt>
                <c:pt idx="2000">
                  <c:v>6.8069899999999999</c:v>
                </c:pt>
                <c:pt idx="2001">
                  <c:v>6.8411400000000002</c:v>
                </c:pt>
                <c:pt idx="2002">
                  <c:v>6.8771899999999997</c:v>
                </c:pt>
                <c:pt idx="2003">
                  <c:v>6.8828899999999997</c:v>
                </c:pt>
                <c:pt idx="2004">
                  <c:v>6.8803799999999997</c:v>
                </c:pt>
                <c:pt idx="2005">
                  <c:v>6.9277499999999996</c:v>
                </c:pt>
                <c:pt idx="2006">
                  <c:v>6.8980499999999996</c:v>
                </c:pt>
                <c:pt idx="2007">
                  <c:v>6.8056000000000001</c:v>
                </c:pt>
                <c:pt idx="2008">
                  <c:v>6.99092</c:v>
                </c:pt>
                <c:pt idx="2009">
                  <c:v>6.9089400000000003</c:v>
                </c:pt>
                <c:pt idx="2010">
                  <c:v>6.8654799999999998</c:v>
                </c:pt>
                <c:pt idx="2011">
                  <c:v>6.85778</c:v>
                </c:pt>
                <c:pt idx="2012">
                  <c:v>6.8974399999999996</c:v>
                </c:pt>
                <c:pt idx="2013">
                  <c:v>6.9033199999999999</c:v>
                </c:pt>
                <c:pt idx="2014">
                  <c:v>6.9149500000000002</c:v>
                </c:pt>
                <c:pt idx="2015">
                  <c:v>6.8397899999999998</c:v>
                </c:pt>
                <c:pt idx="2016">
                  <c:v>6.9604699999999999</c:v>
                </c:pt>
                <c:pt idx="2017">
                  <c:v>6.8581200000000004</c:v>
                </c:pt>
                <c:pt idx="2018">
                  <c:v>6.9131299999999998</c:v>
                </c:pt>
                <c:pt idx="2019">
                  <c:v>6.8878700000000004</c:v>
                </c:pt>
                <c:pt idx="2020">
                  <c:v>6.9597300000000004</c:v>
                </c:pt>
                <c:pt idx="2021">
                  <c:v>6.8666200000000002</c:v>
                </c:pt>
                <c:pt idx="2022">
                  <c:v>6.8242700000000003</c:v>
                </c:pt>
                <c:pt idx="2023">
                  <c:v>6.8875000000000002</c:v>
                </c:pt>
                <c:pt idx="2024">
                  <c:v>6.7872899999999996</c:v>
                </c:pt>
                <c:pt idx="2025">
                  <c:v>6.87005</c:v>
                </c:pt>
                <c:pt idx="2026">
                  <c:v>6.9225500000000002</c:v>
                </c:pt>
                <c:pt idx="2027">
                  <c:v>6.9555999999999996</c:v>
                </c:pt>
                <c:pt idx="2028">
                  <c:v>7.0302699999999998</c:v>
                </c:pt>
                <c:pt idx="2029">
                  <c:v>6.9954700000000001</c:v>
                </c:pt>
                <c:pt idx="2030">
                  <c:v>7.0427200000000001</c:v>
                </c:pt>
                <c:pt idx="2031">
                  <c:v>6.9384100000000002</c:v>
                </c:pt>
                <c:pt idx="2032">
                  <c:v>6.8806000000000003</c:v>
                </c:pt>
                <c:pt idx="2033">
                  <c:v>6.9507000000000003</c:v>
                </c:pt>
                <c:pt idx="2034">
                  <c:v>6.9292100000000003</c:v>
                </c:pt>
                <c:pt idx="2035">
                  <c:v>6.8723799999999997</c:v>
                </c:pt>
                <c:pt idx="2036">
                  <c:v>6.9301700000000004</c:v>
                </c:pt>
                <c:pt idx="2037">
                  <c:v>6.8989799999999999</c:v>
                </c:pt>
                <c:pt idx="2038">
                  <c:v>6.9812799999999999</c:v>
                </c:pt>
                <c:pt idx="2039">
                  <c:v>6.9076399999999998</c:v>
                </c:pt>
                <c:pt idx="2040">
                  <c:v>6.96434</c:v>
                </c:pt>
                <c:pt idx="2041">
                  <c:v>7.0049599999999996</c:v>
                </c:pt>
                <c:pt idx="2042">
                  <c:v>6.9582699999999997</c:v>
                </c:pt>
                <c:pt idx="2043">
                  <c:v>6.9540499999999996</c:v>
                </c:pt>
                <c:pt idx="2044">
                  <c:v>6.9409700000000001</c:v>
                </c:pt>
                <c:pt idx="2045">
                  <c:v>6.9213699999999996</c:v>
                </c:pt>
                <c:pt idx="2046">
                  <c:v>6.9289899999999998</c:v>
                </c:pt>
                <c:pt idx="2047">
                  <c:v>6.9982600000000001</c:v>
                </c:pt>
                <c:pt idx="2048">
                  <c:v>6.9974400000000001</c:v>
                </c:pt>
                <c:pt idx="2049">
                  <c:v>7.0297900000000002</c:v>
                </c:pt>
                <c:pt idx="2050">
                  <c:v>7.0409800000000002</c:v>
                </c:pt>
                <c:pt idx="2051">
                  <c:v>7.0193599999999998</c:v>
                </c:pt>
                <c:pt idx="2052">
                  <c:v>7.0417899999999998</c:v>
                </c:pt>
                <c:pt idx="2053">
                  <c:v>7.0508499999999996</c:v>
                </c:pt>
                <c:pt idx="2054">
                  <c:v>7.0559399999999997</c:v>
                </c:pt>
                <c:pt idx="2055">
                  <c:v>6.9378900000000003</c:v>
                </c:pt>
                <c:pt idx="2056">
                  <c:v>6.9303499999999998</c:v>
                </c:pt>
                <c:pt idx="2057">
                  <c:v>7.0078899999999997</c:v>
                </c:pt>
                <c:pt idx="2058">
                  <c:v>6.9456600000000002</c:v>
                </c:pt>
                <c:pt idx="2059">
                  <c:v>7.0249899999999998</c:v>
                </c:pt>
                <c:pt idx="2060">
                  <c:v>7.04861</c:v>
                </c:pt>
                <c:pt idx="2061">
                  <c:v>6.9870999999999999</c:v>
                </c:pt>
                <c:pt idx="2062">
                  <c:v>7.0208500000000003</c:v>
                </c:pt>
                <c:pt idx="2063">
                  <c:v>7.1496599999999999</c:v>
                </c:pt>
                <c:pt idx="2064">
                  <c:v>7.0670400000000004</c:v>
                </c:pt>
                <c:pt idx="2065">
                  <c:v>7.0841700000000003</c:v>
                </c:pt>
                <c:pt idx="2066">
                  <c:v>7.0357399999999997</c:v>
                </c:pt>
                <c:pt idx="2067">
                  <c:v>6.9736500000000001</c:v>
                </c:pt>
                <c:pt idx="2068">
                  <c:v>7.0973499999999996</c:v>
                </c:pt>
                <c:pt idx="2069">
                  <c:v>7.0381200000000002</c:v>
                </c:pt>
                <c:pt idx="2070">
                  <c:v>7.0821800000000001</c:v>
                </c:pt>
                <c:pt idx="2071">
                  <c:v>7.1284700000000001</c:v>
                </c:pt>
                <c:pt idx="2072">
                  <c:v>7.05389</c:v>
                </c:pt>
                <c:pt idx="2073">
                  <c:v>7.10304</c:v>
                </c:pt>
                <c:pt idx="2074">
                  <c:v>7.04976</c:v>
                </c:pt>
                <c:pt idx="2075">
                  <c:v>7.0557999999999996</c:v>
                </c:pt>
                <c:pt idx="2076">
                  <c:v>7.04169</c:v>
                </c:pt>
                <c:pt idx="2077">
                  <c:v>7.1261099999999997</c:v>
                </c:pt>
                <c:pt idx="2078">
                  <c:v>7.0372399999999997</c:v>
                </c:pt>
                <c:pt idx="2079">
                  <c:v>7.17455</c:v>
                </c:pt>
                <c:pt idx="2080">
                  <c:v>7.1010600000000004</c:v>
                </c:pt>
                <c:pt idx="2081">
                  <c:v>7.0081899999999999</c:v>
                </c:pt>
                <c:pt idx="2082">
                  <c:v>7.1484199999999998</c:v>
                </c:pt>
                <c:pt idx="2083">
                  <c:v>7.0585699999999996</c:v>
                </c:pt>
                <c:pt idx="2084">
                  <c:v>7.1767200000000004</c:v>
                </c:pt>
                <c:pt idx="2085">
                  <c:v>7.1520799999999998</c:v>
                </c:pt>
                <c:pt idx="2086">
                  <c:v>7.1289400000000001</c:v>
                </c:pt>
                <c:pt idx="2087">
                  <c:v>7.1373899999999999</c:v>
                </c:pt>
                <c:pt idx="2088">
                  <c:v>7.0802699999999996</c:v>
                </c:pt>
                <c:pt idx="2089">
                  <c:v>7.1251699999999998</c:v>
                </c:pt>
                <c:pt idx="2090">
                  <c:v>7.2103200000000003</c:v>
                </c:pt>
                <c:pt idx="2091">
                  <c:v>7.20235</c:v>
                </c:pt>
                <c:pt idx="2092">
                  <c:v>7.1651800000000003</c:v>
                </c:pt>
                <c:pt idx="2093">
                  <c:v>7.1131000000000002</c:v>
                </c:pt>
                <c:pt idx="2094">
                  <c:v>7.2903500000000001</c:v>
                </c:pt>
                <c:pt idx="2095">
                  <c:v>7.1962900000000003</c:v>
                </c:pt>
                <c:pt idx="2096">
                  <c:v>7.1654999999999998</c:v>
                </c:pt>
                <c:pt idx="2097">
                  <c:v>7.1791299999999998</c:v>
                </c:pt>
                <c:pt idx="2098">
                  <c:v>7.2463800000000003</c:v>
                </c:pt>
                <c:pt idx="2099">
                  <c:v>7.1772299999999998</c:v>
                </c:pt>
                <c:pt idx="2100">
                  <c:v>7.1143900000000002</c:v>
                </c:pt>
                <c:pt idx="2101">
                  <c:v>7.12791</c:v>
                </c:pt>
                <c:pt idx="2102">
                  <c:v>7.1907199999999998</c:v>
                </c:pt>
                <c:pt idx="2103">
                  <c:v>7.2673300000000003</c:v>
                </c:pt>
                <c:pt idx="2104">
                  <c:v>7.1602300000000003</c:v>
                </c:pt>
                <c:pt idx="2105">
                  <c:v>7.2802100000000003</c:v>
                </c:pt>
                <c:pt idx="2106">
                  <c:v>7.2073600000000004</c:v>
                </c:pt>
                <c:pt idx="2107">
                  <c:v>7.2664299999999997</c:v>
                </c:pt>
                <c:pt idx="2108">
                  <c:v>7.1800199999999998</c:v>
                </c:pt>
                <c:pt idx="2109">
                  <c:v>7.2490899999999998</c:v>
                </c:pt>
                <c:pt idx="2110">
                  <c:v>7.3018900000000002</c:v>
                </c:pt>
                <c:pt idx="2111">
                  <c:v>7.2928600000000001</c:v>
                </c:pt>
                <c:pt idx="2112">
                  <c:v>7.1711900000000002</c:v>
                </c:pt>
                <c:pt idx="2113">
                  <c:v>7.2195600000000004</c:v>
                </c:pt>
                <c:pt idx="2114">
                  <c:v>7.3177599999999998</c:v>
                </c:pt>
                <c:pt idx="2115">
                  <c:v>7.3167499999999999</c:v>
                </c:pt>
                <c:pt idx="2116">
                  <c:v>7.2828200000000001</c:v>
                </c:pt>
                <c:pt idx="2117">
                  <c:v>7.2684699999999998</c:v>
                </c:pt>
                <c:pt idx="2118">
                  <c:v>7.2584</c:v>
                </c:pt>
                <c:pt idx="2119">
                  <c:v>7.3718700000000004</c:v>
                </c:pt>
                <c:pt idx="2120">
                  <c:v>7.2686299999999999</c:v>
                </c:pt>
                <c:pt idx="2121">
                  <c:v>7.1537199999999999</c:v>
                </c:pt>
                <c:pt idx="2122">
                  <c:v>7.2537200000000004</c:v>
                </c:pt>
                <c:pt idx="2123">
                  <c:v>7.2529000000000003</c:v>
                </c:pt>
                <c:pt idx="2124">
                  <c:v>7.3106299999999997</c:v>
                </c:pt>
                <c:pt idx="2125">
                  <c:v>7.2693500000000002</c:v>
                </c:pt>
                <c:pt idx="2126">
                  <c:v>7.3753500000000001</c:v>
                </c:pt>
                <c:pt idx="2127">
                  <c:v>7.2623100000000003</c:v>
                </c:pt>
                <c:pt idx="2128">
                  <c:v>7.2765199999999997</c:v>
                </c:pt>
                <c:pt idx="2129">
                  <c:v>7.3081199999999997</c:v>
                </c:pt>
                <c:pt idx="2130">
                  <c:v>7.24207</c:v>
                </c:pt>
                <c:pt idx="2131">
                  <c:v>7.2252400000000003</c:v>
                </c:pt>
                <c:pt idx="2132">
                  <c:v>7.2778600000000004</c:v>
                </c:pt>
                <c:pt idx="2133">
                  <c:v>7.3212900000000003</c:v>
                </c:pt>
                <c:pt idx="2134">
                  <c:v>7.3386300000000002</c:v>
                </c:pt>
                <c:pt idx="2135">
                  <c:v>7.3287800000000001</c:v>
                </c:pt>
                <c:pt idx="2136">
                  <c:v>7.3625100000000003</c:v>
                </c:pt>
                <c:pt idx="2137">
                  <c:v>7.2652900000000002</c:v>
                </c:pt>
                <c:pt idx="2138">
                  <c:v>7.2821499999999997</c:v>
                </c:pt>
                <c:pt idx="2139">
                  <c:v>7.2990500000000003</c:v>
                </c:pt>
                <c:pt idx="2140">
                  <c:v>7.2692500000000004</c:v>
                </c:pt>
                <c:pt idx="2141">
                  <c:v>7.3876299999999997</c:v>
                </c:pt>
                <c:pt idx="2142">
                  <c:v>7.3387200000000004</c:v>
                </c:pt>
                <c:pt idx="2143">
                  <c:v>7.2277899999999997</c:v>
                </c:pt>
                <c:pt idx="2144">
                  <c:v>7.2599900000000002</c:v>
                </c:pt>
                <c:pt idx="2145">
                  <c:v>7.3062699999999996</c:v>
                </c:pt>
                <c:pt idx="2146">
                  <c:v>7.35379</c:v>
                </c:pt>
                <c:pt idx="2147">
                  <c:v>7.3250000000000002</c:v>
                </c:pt>
                <c:pt idx="2148">
                  <c:v>7.19529</c:v>
                </c:pt>
                <c:pt idx="2149">
                  <c:v>7.2667999999999999</c:v>
                </c:pt>
                <c:pt idx="2150">
                  <c:v>7.4400300000000001</c:v>
                </c:pt>
                <c:pt idx="2151">
                  <c:v>7.3679600000000001</c:v>
                </c:pt>
                <c:pt idx="2152">
                  <c:v>7.3514699999999999</c:v>
                </c:pt>
                <c:pt idx="2153">
                  <c:v>7.3225800000000003</c:v>
                </c:pt>
                <c:pt idx="2154">
                  <c:v>7.3417500000000002</c:v>
                </c:pt>
                <c:pt idx="2155">
                  <c:v>7.30701</c:v>
                </c:pt>
                <c:pt idx="2156">
                  <c:v>7.3794599999999999</c:v>
                </c:pt>
                <c:pt idx="2157">
                  <c:v>7.40482</c:v>
                </c:pt>
                <c:pt idx="2158">
                  <c:v>7.2638199999999999</c:v>
                </c:pt>
                <c:pt idx="2159">
                  <c:v>7.3919899999999998</c:v>
                </c:pt>
                <c:pt idx="2160">
                  <c:v>7.3567299999999998</c:v>
                </c:pt>
                <c:pt idx="2161">
                  <c:v>7.3091200000000001</c:v>
                </c:pt>
                <c:pt idx="2162">
                  <c:v>7.2843900000000001</c:v>
                </c:pt>
                <c:pt idx="2163">
                  <c:v>7.2741899999999999</c:v>
                </c:pt>
                <c:pt idx="2164">
                  <c:v>7.3141499999999997</c:v>
                </c:pt>
                <c:pt idx="2165">
                  <c:v>7.3646799999999999</c:v>
                </c:pt>
                <c:pt idx="2166">
                  <c:v>7.2804599999999997</c:v>
                </c:pt>
                <c:pt idx="2167">
                  <c:v>7.4546299999999999</c:v>
                </c:pt>
                <c:pt idx="2168">
                  <c:v>7.3095499999999998</c:v>
                </c:pt>
                <c:pt idx="2169">
                  <c:v>7.3407900000000001</c:v>
                </c:pt>
                <c:pt idx="2170">
                  <c:v>7.4173099999999996</c:v>
                </c:pt>
                <c:pt idx="2171">
                  <c:v>7.2498699999999996</c:v>
                </c:pt>
                <c:pt idx="2172">
                  <c:v>7.3385100000000003</c:v>
                </c:pt>
                <c:pt idx="2173">
                  <c:v>7.3369799999999996</c:v>
                </c:pt>
                <c:pt idx="2174">
                  <c:v>7.5043800000000003</c:v>
                </c:pt>
                <c:pt idx="2175">
                  <c:v>7.3357999999999999</c:v>
                </c:pt>
                <c:pt idx="2176">
                  <c:v>7.4342899999999998</c:v>
                </c:pt>
                <c:pt idx="2177">
                  <c:v>7.3622500000000004</c:v>
                </c:pt>
                <c:pt idx="2178">
                  <c:v>7.4172900000000004</c:v>
                </c:pt>
                <c:pt idx="2179">
                  <c:v>7.3713199999999999</c:v>
                </c:pt>
                <c:pt idx="2180">
                  <c:v>7.3803700000000001</c:v>
                </c:pt>
                <c:pt idx="2181">
                  <c:v>7.2800799999999999</c:v>
                </c:pt>
                <c:pt idx="2182">
                  <c:v>7.4056800000000003</c:v>
                </c:pt>
                <c:pt idx="2183">
                  <c:v>7.3507300000000004</c:v>
                </c:pt>
                <c:pt idx="2184">
                  <c:v>7.4313399999999996</c:v>
                </c:pt>
                <c:pt idx="2185">
                  <c:v>7.3795999999999999</c:v>
                </c:pt>
                <c:pt idx="2186">
                  <c:v>7.3217699999999999</c:v>
                </c:pt>
                <c:pt idx="2187">
                  <c:v>7.4306299999999998</c:v>
                </c:pt>
                <c:pt idx="2188">
                  <c:v>7.4131900000000002</c:v>
                </c:pt>
                <c:pt idx="2189">
                  <c:v>7.4773899999999998</c:v>
                </c:pt>
                <c:pt idx="2190">
                  <c:v>7.4482999999999997</c:v>
                </c:pt>
                <c:pt idx="2191">
                  <c:v>7.4284499999999998</c:v>
                </c:pt>
                <c:pt idx="2192">
                  <c:v>7.3209499999999998</c:v>
                </c:pt>
                <c:pt idx="2193">
                  <c:v>7.3830499999999999</c:v>
                </c:pt>
                <c:pt idx="2194">
                  <c:v>7.3856299999999999</c:v>
                </c:pt>
                <c:pt idx="2195">
                  <c:v>7.4882400000000002</c:v>
                </c:pt>
                <c:pt idx="2196">
                  <c:v>7.4266300000000003</c:v>
                </c:pt>
                <c:pt idx="2197">
                  <c:v>7.4873900000000004</c:v>
                </c:pt>
                <c:pt idx="2198">
                  <c:v>7.4843099999999998</c:v>
                </c:pt>
                <c:pt idx="2199">
                  <c:v>7.4271200000000004</c:v>
                </c:pt>
                <c:pt idx="2200">
                  <c:v>7.3664899999999998</c:v>
                </c:pt>
                <c:pt idx="2201">
                  <c:v>7.4016400000000004</c:v>
                </c:pt>
                <c:pt idx="2202">
                  <c:v>7.4605100000000002</c:v>
                </c:pt>
                <c:pt idx="2203">
                  <c:v>7.3649199999999997</c:v>
                </c:pt>
                <c:pt idx="2204">
                  <c:v>7.3874500000000003</c:v>
                </c:pt>
                <c:pt idx="2205">
                  <c:v>7.4167899999999998</c:v>
                </c:pt>
                <c:pt idx="2206">
                  <c:v>7.4527400000000004</c:v>
                </c:pt>
                <c:pt idx="2207">
                  <c:v>7.4919799999999999</c:v>
                </c:pt>
                <c:pt idx="2208">
                  <c:v>7.42178</c:v>
                </c:pt>
                <c:pt idx="2209">
                  <c:v>7.2914399999999997</c:v>
                </c:pt>
                <c:pt idx="2210">
                  <c:v>7.3930499999999997</c:v>
                </c:pt>
                <c:pt idx="2211">
                  <c:v>7.44503</c:v>
                </c:pt>
                <c:pt idx="2212">
                  <c:v>7.4882099999999996</c:v>
                </c:pt>
                <c:pt idx="2213">
                  <c:v>7.4776199999999999</c:v>
                </c:pt>
                <c:pt idx="2214">
                  <c:v>7.4731100000000001</c:v>
                </c:pt>
                <c:pt idx="2215">
                  <c:v>7.4859</c:v>
                </c:pt>
                <c:pt idx="2216">
                  <c:v>7.4635400000000001</c:v>
                </c:pt>
                <c:pt idx="2217">
                  <c:v>7.5374499999999998</c:v>
                </c:pt>
                <c:pt idx="2218">
                  <c:v>7.56846</c:v>
                </c:pt>
                <c:pt idx="2219">
                  <c:v>7.42089</c:v>
                </c:pt>
                <c:pt idx="2220">
                  <c:v>7.4160899999999996</c:v>
                </c:pt>
                <c:pt idx="2221">
                  <c:v>7.4966900000000001</c:v>
                </c:pt>
                <c:pt idx="2222">
                  <c:v>7.5324999999999998</c:v>
                </c:pt>
                <c:pt idx="2223">
                  <c:v>7.4599900000000003</c:v>
                </c:pt>
                <c:pt idx="2224">
                  <c:v>7.50718</c:v>
                </c:pt>
                <c:pt idx="2225">
                  <c:v>7.5627800000000001</c:v>
                </c:pt>
                <c:pt idx="2226">
                  <c:v>7.4372100000000003</c:v>
                </c:pt>
                <c:pt idx="2227">
                  <c:v>7.5940200000000004</c:v>
                </c:pt>
                <c:pt idx="2228">
                  <c:v>7.6630000000000003</c:v>
                </c:pt>
                <c:pt idx="2229">
                  <c:v>7.6718200000000003</c:v>
                </c:pt>
                <c:pt idx="2230">
                  <c:v>7.4560000000000004</c:v>
                </c:pt>
                <c:pt idx="2231">
                  <c:v>7.4917100000000003</c:v>
                </c:pt>
                <c:pt idx="2232">
                  <c:v>7.5160400000000003</c:v>
                </c:pt>
                <c:pt idx="2233">
                  <c:v>7.5652100000000004</c:v>
                </c:pt>
                <c:pt idx="2234">
                  <c:v>7.5296900000000004</c:v>
                </c:pt>
                <c:pt idx="2235">
                  <c:v>7.5009199999999998</c:v>
                </c:pt>
                <c:pt idx="2236">
                  <c:v>7.5258900000000004</c:v>
                </c:pt>
                <c:pt idx="2237">
                  <c:v>7.6215400000000004</c:v>
                </c:pt>
                <c:pt idx="2238">
                  <c:v>7.52684</c:v>
                </c:pt>
                <c:pt idx="2239">
                  <c:v>7.5518400000000003</c:v>
                </c:pt>
                <c:pt idx="2240">
                  <c:v>7.5084099999999996</c:v>
                </c:pt>
                <c:pt idx="2241">
                  <c:v>7.53803</c:v>
                </c:pt>
                <c:pt idx="2242">
                  <c:v>7.51553</c:v>
                </c:pt>
                <c:pt idx="2243">
                  <c:v>7.51396</c:v>
                </c:pt>
                <c:pt idx="2244">
                  <c:v>7.3743999999999996</c:v>
                </c:pt>
                <c:pt idx="2245">
                  <c:v>7.5130600000000003</c:v>
                </c:pt>
                <c:pt idx="2246">
                  <c:v>7.4883499999999996</c:v>
                </c:pt>
                <c:pt idx="2247">
                  <c:v>7.62913</c:v>
                </c:pt>
                <c:pt idx="2248">
                  <c:v>7.53796</c:v>
                </c:pt>
                <c:pt idx="2249">
                  <c:v>7.4880500000000003</c:v>
                </c:pt>
                <c:pt idx="2250">
                  <c:v>7.5150100000000002</c:v>
                </c:pt>
                <c:pt idx="2251">
                  <c:v>7.63659</c:v>
                </c:pt>
                <c:pt idx="2252">
                  <c:v>7.5564</c:v>
                </c:pt>
                <c:pt idx="2253">
                  <c:v>7.5157299999999996</c:v>
                </c:pt>
                <c:pt idx="2254">
                  <c:v>7.5100899999999999</c:v>
                </c:pt>
                <c:pt idx="2255">
                  <c:v>7.59673</c:v>
                </c:pt>
                <c:pt idx="2256">
                  <c:v>7.5558800000000002</c:v>
                </c:pt>
                <c:pt idx="2257">
                  <c:v>7.6948400000000001</c:v>
                </c:pt>
                <c:pt idx="2258">
                  <c:v>7.55837</c:v>
                </c:pt>
                <c:pt idx="2259">
                  <c:v>7.5054999999999996</c:v>
                </c:pt>
                <c:pt idx="2260">
                  <c:v>7.5473600000000003</c:v>
                </c:pt>
                <c:pt idx="2261">
                  <c:v>7.5963399999999996</c:v>
                </c:pt>
                <c:pt idx="2262">
                  <c:v>7.5357000000000003</c:v>
                </c:pt>
                <c:pt idx="2263">
                  <c:v>7.5393499999999998</c:v>
                </c:pt>
                <c:pt idx="2264">
                  <c:v>7.5482199999999997</c:v>
                </c:pt>
                <c:pt idx="2265">
                  <c:v>7.5358599999999996</c:v>
                </c:pt>
                <c:pt idx="2266">
                  <c:v>7.7267999999999999</c:v>
                </c:pt>
                <c:pt idx="2267">
                  <c:v>7.67089</c:v>
                </c:pt>
                <c:pt idx="2268">
                  <c:v>7.5638800000000002</c:v>
                </c:pt>
                <c:pt idx="2269">
                  <c:v>7.58873</c:v>
                </c:pt>
                <c:pt idx="2270">
                  <c:v>7.6239100000000004</c:v>
                </c:pt>
                <c:pt idx="2271">
                  <c:v>7.6482200000000002</c:v>
                </c:pt>
                <c:pt idx="2272">
                  <c:v>7.5964700000000001</c:v>
                </c:pt>
                <c:pt idx="2273">
                  <c:v>7.5594700000000001</c:v>
                </c:pt>
                <c:pt idx="2274">
                  <c:v>7.6568800000000001</c:v>
                </c:pt>
                <c:pt idx="2275">
                  <c:v>7.6447099999999999</c:v>
                </c:pt>
                <c:pt idx="2276">
                  <c:v>7.6440999999999999</c:v>
                </c:pt>
                <c:pt idx="2277">
                  <c:v>7.66777</c:v>
                </c:pt>
                <c:pt idx="2278">
                  <c:v>7.6915899999999997</c:v>
                </c:pt>
                <c:pt idx="2279">
                  <c:v>7.5870499999999996</c:v>
                </c:pt>
                <c:pt idx="2280">
                  <c:v>7.5308999999999999</c:v>
                </c:pt>
                <c:pt idx="2281">
                  <c:v>7.6365699999999999</c:v>
                </c:pt>
                <c:pt idx="2282">
                  <c:v>7.7179599999999997</c:v>
                </c:pt>
                <c:pt idx="2283">
                  <c:v>7.6627700000000001</c:v>
                </c:pt>
                <c:pt idx="2284">
                  <c:v>7.60846</c:v>
                </c:pt>
                <c:pt idx="2285">
                  <c:v>7.6685600000000003</c:v>
                </c:pt>
                <c:pt idx="2286">
                  <c:v>7.9271900000000004</c:v>
                </c:pt>
                <c:pt idx="2287">
                  <c:v>7.5838200000000002</c:v>
                </c:pt>
                <c:pt idx="2288">
                  <c:v>7.6709800000000001</c:v>
                </c:pt>
                <c:pt idx="2289">
                  <c:v>7.7026899999999996</c:v>
                </c:pt>
                <c:pt idx="2290">
                  <c:v>7.6688999999999998</c:v>
                </c:pt>
                <c:pt idx="2291">
                  <c:v>7.6796199999999999</c:v>
                </c:pt>
                <c:pt idx="2292">
                  <c:v>7.6387799999999997</c:v>
                </c:pt>
                <c:pt idx="2293">
                  <c:v>7.6679500000000003</c:v>
                </c:pt>
                <c:pt idx="2294">
                  <c:v>7.7099700000000002</c:v>
                </c:pt>
                <c:pt idx="2295">
                  <c:v>7.62446</c:v>
                </c:pt>
                <c:pt idx="2296">
                  <c:v>7.6708400000000001</c:v>
                </c:pt>
                <c:pt idx="2297">
                  <c:v>7.6805099999999999</c:v>
                </c:pt>
                <c:pt idx="2298">
                  <c:v>7.7105300000000003</c:v>
                </c:pt>
                <c:pt idx="2299">
                  <c:v>7.6257599999999996</c:v>
                </c:pt>
                <c:pt idx="2300">
                  <c:v>7.7440899999999999</c:v>
                </c:pt>
                <c:pt idx="2301">
                  <c:v>7.6074700000000002</c:v>
                </c:pt>
                <c:pt idx="2302">
                  <c:v>7.6166999999999998</c:v>
                </c:pt>
                <c:pt idx="2303">
                  <c:v>7.7419500000000001</c:v>
                </c:pt>
                <c:pt idx="2304">
                  <c:v>7.8230300000000002</c:v>
                </c:pt>
                <c:pt idx="2305">
                  <c:v>7.8264399999999998</c:v>
                </c:pt>
                <c:pt idx="2306">
                  <c:v>7.7137200000000004</c:v>
                </c:pt>
                <c:pt idx="2307">
                  <c:v>7.7802199999999999</c:v>
                </c:pt>
                <c:pt idx="2308">
                  <c:v>7.6643800000000004</c:v>
                </c:pt>
                <c:pt idx="2309">
                  <c:v>7.6849600000000002</c:v>
                </c:pt>
                <c:pt idx="2310">
                  <c:v>7.6763000000000003</c:v>
                </c:pt>
                <c:pt idx="2311">
                  <c:v>7.6783599999999996</c:v>
                </c:pt>
                <c:pt idx="2312">
                  <c:v>7.7011500000000002</c:v>
                </c:pt>
                <c:pt idx="2313">
                  <c:v>7.7183099999999998</c:v>
                </c:pt>
                <c:pt idx="2314">
                  <c:v>7.61496</c:v>
                </c:pt>
                <c:pt idx="2315">
                  <c:v>7.8232699999999999</c:v>
                </c:pt>
                <c:pt idx="2316">
                  <c:v>7.7626099999999996</c:v>
                </c:pt>
                <c:pt idx="2317">
                  <c:v>7.7913399999999999</c:v>
                </c:pt>
                <c:pt idx="2318">
                  <c:v>7.7829699999999997</c:v>
                </c:pt>
                <c:pt idx="2319">
                  <c:v>7.7414899999999998</c:v>
                </c:pt>
                <c:pt idx="2320">
                  <c:v>7.6925299999999996</c:v>
                </c:pt>
                <c:pt idx="2321">
                  <c:v>7.7166199999999998</c:v>
                </c:pt>
                <c:pt idx="2322">
                  <c:v>7.7778499999999999</c:v>
                </c:pt>
                <c:pt idx="2323">
                  <c:v>7.7376399999999999</c:v>
                </c:pt>
                <c:pt idx="2324">
                  <c:v>7.82</c:v>
                </c:pt>
                <c:pt idx="2325">
                  <c:v>7.7251099999999999</c:v>
                </c:pt>
                <c:pt idx="2326">
                  <c:v>7.8242599999999998</c:v>
                </c:pt>
                <c:pt idx="2327">
                  <c:v>7.8161399999999999</c:v>
                </c:pt>
                <c:pt idx="2328">
                  <c:v>7.7577299999999996</c:v>
                </c:pt>
                <c:pt idx="2329">
                  <c:v>7.7785000000000002</c:v>
                </c:pt>
                <c:pt idx="2330">
                  <c:v>7.7381099999999998</c:v>
                </c:pt>
                <c:pt idx="2331">
                  <c:v>7.7397400000000003</c:v>
                </c:pt>
                <c:pt idx="2332">
                  <c:v>7.7203900000000001</c:v>
                </c:pt>
                <c:pt idx="2333">
                  <c:v>7.8275800000000002</c:v>
                </c:pt>
                <c:pt idx="2334">
                  <c:v>7.8373900000000001</c:v>
                </c:pt>
                <c:pt idx="2335">
                  <c:v>7.7954699999999999</c:v>
                </c:pt>
                <c:pt idx="2336">
                  <c:v>7.7493800000000004</c:v>
                </c:pt>
                <c:pt idx="2337">
                  <c:v>7.7224399999999997</c:v>
                </c:pt>
                <c:pt idx="2338">
                  <c:v>7.7296399999999998</c:v>
                </c:pt>
                <c:pt idx="2339">
                  <c:v>7.7985600000000002</c:v>
                </c:pt>
                <c:pt idx="2340">
                  <c:v>7.8852500000000001</c:v>
                </c:pt>
                <c:pt idx="2341">
                  <c:v>7.9513800000000003</c:v>
                </c:pt>
                <c:pt idx="2342">
                  <c:v>7.7394400000000001</c:v>
                </c:pt>
                <c:pt idx="2343">
                  <c:v>7.8392099999999996</c:v>
                </c:pt>
                <c:pt idx="2344">
                  <c:v>7.8448599999999997</c:v>
                </c:pt>
                <c:pt idx="2345">
                  <c:v>7.8313300000000003</c:v>
                </c:pt>
                <c:pt idx="2346">
                  <c:v>7.7529599999999999</c:v>
                </c:pt>
                <c:pt idx="2347">
                  <c:v>7.8624400000000003</c:v>
                </c:pt>
                <c:pt idx="2348">
                  <c:v>7.8717199999999998</c:v>
                </c:pt>
                <c:pt idx="2349">
                  <c:v>7.7909899999999999</c:v>
                </c:pt>
                <c:pt idx="2350">
                  <c:v>7.7830899999999996</c:v>
                </c:pt>
                <c:pt idx="2351">
                  <c:v>7.8235900000000003</c:v>
                </c:pt>
                <c:pt idx="2352">
                  <c:v>7.79847</c:v>
                </c:pt>
                <c:pt idx="2353">
                  <c:v>7.9643199999999998</c:v>
                </c:pt>
                <c:pt idx="2354">
                  <c:v>7.8750499999999999</c:v>
                </c:pt>
                <c:pt idx="2355">
                  <c:v>7.8199899999999998</c:v>
                </c:pt>
                <c:pt idx="2356">
                  <c:v>7.8710899999999997</c:v>
                </c:pt>
                <c:pt idx="2357">
                  <c:v>7.8080499999999997</c:v>
                </c:pt>
                <c:pt idx="2358">
                  <c:v>7.7912600000000003</c:v>
                </c:pt>
                <c:pt idx="2359">
                  <c:v>7.8463599999999998</c:v>
                </c:pt>
                <c:pt idx="2360">
                  <c:v>7.7659099999999999</c:v>
                </c:pt>
                <c:pt idx="2361">
                  <c:v>7.9079199999999998</c:v>
                </c:pt>
                <c:pt idx="2362">
                  <c:v>8.0382499999999997</c:v>
                </c:pt>
                <c:pt idx="2363">
                  <c:v>7.8866399999999999</c:v>
                </c:pt>
                <c:pt idx="2364">
                  <c:v>7.87331</c:v>
                </c:pt>
                <c:pt idx="2365">
                  <c:v>7.9013</c:v>
                </c:pt>
                <c:pt idx="2366">
                  <c:v>7.9004300000000001</c:v>
                </c:pt>
                <c:pt idx="2367">
                  <c:v>7.8677299999999999</c:v>
                </c:pt>
                <c:pt idx="2368">
                  <c:v>7.8565800000000001</c:v>
                </c:pt>
                <c:pt idx="2369">
                  <c:v>7.8605200000000002</c:v>
                </c:pt>
                <c:pt idx="2370">
                  <c:v>7.8377600000000003</c:v>
                </c:pt>
                <c:pt idx="2371">
                  <c:v>7.8673400000000004</c:v>
                </c:pt>
                <c:pt idx="2372">
                  <c:v>8.0366900000000001</c:v>
                </c:pt>
                <c:pt idx="2373">
                  <c:v>7.8452799999999998</c:v>
                </c:pt>
                <c:pt idx="2374">
                  <c:v>7.9094199999999999</c:v>
                </c:pt>
                <c:pt idx="2375">
                  <c:v>7.91411</c:v>
                </c:pt>
                <c:pt idx="2376">
                  <c:v>7.9191599999999998</c:v>
                </c:pt>
                <c:pt idx="2377">
                  <c:v>7.9729099999999997</c:v>
                </c:pt>
                <c:pt idx="2378">
                  <c:v>7.9249099999999997</c:v>
                </c:pt>
                <c:pt idx="2379">
                  <c:v>7.9625300000000001</c:v>
                </c:pt>
                <c:pt idx="2380">
                  <c:v>7.9255599999999999</c:v>
                </c:pt>
                <c:pt idx="2381">
                  <c:v>7.9085099999999997</c:v>
                </c:pt>
                <c:pt idx="2382">
                  <c:v>7.9163500000000004</c:v>
                </c:pt>
                <c:pt idx="2383">
                  <c:v>7.8336899999999998</c:v>
                </c:pt>
                <c:pt idx="2384">
                  <c:v>7.8980499999999996</c:v>
                </c:pt>
                <c:pt idx="2385">
                  <c:v>7.9484899999999996</c:v>
                </c:pt>
                <c:pt idx="2386">
                  <c:v>7.9961799999999998</c:v>
                </c:pt>
                <c:pt idx="2387">
                  <c:v>7.8611000000000004</c:v>
                </c:pt>
                <c:pt idx="2388">
                  <c:v>7.8698100000000002</c:v>
                </c:pt>
                <c:pt idx="2389">
                  <c:v>7.8256300000000003</c:v>
                </c:pt>
                <c:pt idx="2390">
                  <c:v>7.9537800000000001</c:v>
                </c:pt>
                <c:pt idx="2391">
                  <c:v>7.87629</c:v>
                </c:pt>
                <c:pt idx="2392">
                  <c:v>8.0464800000000007</c:v>
                </c:pt>
                <c:pt idx="2393">
                  <c:v>8.0018100000000008</c:v>
                </c:pt>
                <c:pt idx="2394">
                  <c:v>7.9836900000000002</c:v>
                </c:pt>
                <c:pt idx="2395">
                  <c:v>7.9584400000000004</c:v>
                </c:pt>
                <c:pt idx="2396">
                  <c:v>7.90578</c:v>
                </c:pt>
                <c:pt idx="2397">
                  <c:v>7.9406699999999999</c:v>
                </c:pt>
                <c:pt idx="2398">
                  <c:v>8.0022599999999997</c:v>
                </c:pt>
                <c:pt idx="2399">
                  <c:v>7.96225</c:v>
                </c:pt>
                <c:pt idx="2400">
                  <c:v>7.9981299999999997</c:v>
                </c:pt>
                <c:pt idx="2401">
                  <c:v>7.9941199999999997</c:v>
                </c:pt>
                <c:pt idx="2402">
                  <c:v>7.9349999999999996</c:v>
                </c:pt>
                <c:pt idx="2403">
                  <c:v>7.9507099999999999</c:v>
                </c:pt>
                <c:pt idx="2404">
                  <c:v>7.8828199999999997</c:v>
                </c:pt>
                <c:pt idx="2405">
                  <c:v>7.88347</c:v>
                </c:pt>
                <c:pt idx="2406">
                  <c:v>7.9156500000000003</c:v>
                </c:pt>
                <c:pt idx="2407">
                  <c:v>7.92537</c:v>
                </c:pt>
                <c:pt idx="2408">
                  <c:v>8.0288199999999996</c:v>
                </c:pt>
                <c:pt idx="2409">
                  <c:v>8.0576899999999991</c:v>
                </c:pt>
                <c:pt idx="2410">
                  <c:v>8.0559600000000007</c:v>
                </c:pt>
                <c:pt idx="2411">
                  <c:v>8.0158900000000006</c:v>
                </c:pt>
                <c:pt idx="2412">
                  <c:v>8.0641999999999996</c:v>
                </c:pt>
                <c:pt idx="2413">
                  <c:v>7.9702200000000003</c:v>
                </c:pt>
                <c:pt idx="2414">
                  <c:v>8.0315600000000007</c:v>
                </c:pt>
                <c:pt idx="2415">
                  <c:v>7.9882600000000004</c:v>
                </c:pt>
                <c:pt idx="2416">
                  <c:v>7.9688600000000003</c:v>
                </c:pt>
                <c:pt idx="2417">
                  <c:v>7.9715299999999996</c:v>
                </c:pt>
                <c:pt idx="2418">
                  <c:v>8.0173000000000005</c:v>
                </c:pt>
                <c:pt idx="2419">
                  <c:v>7.96929</c:v>
                </c:pt>
                <c:pt idx="2420">
                  <c:v>7.9514800000000001</c:v>
                </c:pt>
                <c:pt idx="2421">
                  <c:v>7.9518199999999997</c:v>
                </c:pt>
                <c:pt idx="2422">
                  <c:v>8.0185700000000004</c:v>
                </c:pt>
                <c:pt idx="2423">
                  <c:v>8.0601500000000001</c:v>
                </c:pt>
                <c:pt idx="2424">
                  <c:v>8.0542899999999999</c:v>
                </c:pt>
                <c:pt idx="2425">
                  <c:v>8.0129199999999994</c:v>
                </c:pt>
                <c:pt idx="2426">
                  <c:v>8.0606200000000001</c:v>
                </c:pt>
                <c:pt idx="2427">
                  <c:v>8.0603400000000001</c:v>
                </c:pt>
                <c:pt idx="2428">
                  <c:v>8.0706900000000008</c:v>
                </c:pt>
                <c:pt idx="2429">
                  <c:v>7.9406100000000004</c:v>
                </c:pt>
                <c:pt idx="2430">
                  <c:v>8.0260999999999996</c:v>
                </c:pt>
                <c:pt idx="2431">
                  <c:v>8.01905</c:v>
                </c:pt>
                <c:pt idx="2432">
                  <c:v>8.0128599999999999</c:v>
                </c:pt>
                <c:pt idx="2433">
                  <c:v>8.0259099999999997</c:v>
                </c:pt>
                <c:pt idx="2434">
                  <c:v>8.0739099999999997</c:v>
                </c:pt>
                <c:pt idx="2435">
                  <c:v>7.9977999999999998</c:v>
                </c:pt>
                <c:pt idx="2436">
                  <c:v>8.1525300000000005</c:v>
                </c:pt>
                <c:pt idx="2437">
                  <c:v>8.0909499999999994</c:v>
                </c:pt>
                <c:pt idx="2438">
                  <c:v>8.0110700000000001</c:v>
                </c:pt>
                <c:pt idx="2439">
                  <c:v>8.0517800000000008</c:v>
                </c:pt>
                <c:pt idx="2440">
                  <c:v>8.0536499999999993</c:v>
                </c:pt>
                <c:pt idx="2441">
                  <c:v>8.0570400000000006</c:v>
                </c:pt>
                <c:pt idx="2442">
                  <c:v>8.0872100000000007</c:v>
                </c:pt>
                <c:pt idx="2443">
                  <c:v>8.0194799999999997</c:v>
                </c:pt>
                <c:pt idx="2444">
                  <c:v>8.1825200000000002</c:v>
                </c:pt>
                <c:pt idx="2445">
                  <c:v>8.1644100000000002</c:v>
                </c:pt>
                <c:pt idx="2446">
                  <c:v>8.1045700000000007</c:v>
                </c:pt>
                <c:pt idx="2447">
                  <c:v>8.1601400000000002</c:v>
                </c:pt>
                <c:pt idx="2448">
                  <c:v>8.1162399999999995</c:v>
                </c:pt>
                <c:pt idx="2449">
                  <c:v>8.0165799999999994</c:v>
                </c:pt>
                <c:pt idx="2450">
                  <c:v>8.0805900000000008</c:v>
                </c:pt>
                <c:pt idx="2451">
                  <c:v>8.1211900000000004</c:v>
                </c:pt>
                <c:pt idx="2452">
                  <c:v>8.0825999999999993</c:v>
                </c:pt>
                <c:pt idx="2453">
                  <c:v>8.0324500000000008</c:v>
                </c:pt>
                <c:pt idx="2454">
                  <c:v>8.1470500000000001</c:v>
                </c:pt>
                <c:pt idx="2455">
                  <c:v>8.0722900000000006</c:v>
                </c:pt>
                <c:pt idx="2456">
                  <c:v>8.1281499999999998</c:v>
                </c:pt>
                <c:pt idx="2457">
                  <c:v>8.1775500000000001</c:v>
                </c:pt>
                <c:pt idx="2458">
                  <c:v>8.0947899999999997</c:v>
                </c:pt>
                <c:pt idx="2459">
                  <c:v>8.1570300000000007</c:v>
                </c:pt>
                <c:pt idx="2460">
                  <c:v>8.1225799999999992</c:v>
                </c:pt>
                <c:pt idx="2461">
                  <c:v>8.1106400000000001</c:v>
                </c:pt>
                <c:pt idx="2462">
                  <c:v>8.00746</c:v>
                </c:pt>
                <c:pt idx="2463">
                  <c:v>8.0383600000000008</c:v>
                </c:pt>
                <c:pt idx="2464">
                  <c:v>8.1115200000000005</c:v>
                </c:pt>
                <c:pt idx="2465">
                  <c:v>8.1094000000000008</c:v>
                </c:pt>
                <c:pt idx="2466">
                  <c:v>8.2907200000000003</c:v>
                </c:pt>
                <c:pt idx="2467">
                  <c:v>8.1196999999999999</c:v>
                </c:pt>
                <c:pt idx="2468">
                  <c:v>8.0543200000000006</c:v>
                </c:pt>
                <c:pt idx="2469">
                  <c:v>8.1913</c:v>
                </c:pt>
                <c:pt idx="2470">
                  <c:v>8.2195499999999999</c:v>
                </c:pt>
                <c:pt idx="2471">
                  <c:v>8.1400100000000002</c:v>
                </c:pt>
                <c:pt idx="2472">
                  <c:v>8.2646300000000004</c:v>
                </c:pt>
                <c:pt idx="2473">
                  <c:v>8.2184799999999996</c:v>
                </c:pt>
                <c:pt idx="2474">
                  <c:v>8.1023200000000006</c:v>
                </c:pt>
                <c:pt idx="2475">
                  <c:v>8.1653500000000001</c:v>
                </c:pt>
                <c:pt idx="2476">
                  <c:v>8.2244200000000003</c:v>
                </c:pt>
                <c:pt idx="2477">
                  <c:v>8.2252600000000005</c:v>
                </c:pt>
                <c:pt idx="2478">
                  <c:v>8.2131699999999999</c:v>
                </c:pt>
                <c:pt idx="2479">
                  <c:v>8.1686999999999994</c:v>
                </c:pt>
                <c:pt idx="2480">
                  <c:v>8.1032700000000002</c:v>
                </c:pt>
                <c:pt idx="2481">
                  <c:v>8.1129999999999995</c:v>
                </c:pt>
                <c:pt idx="2482">
                  <c:v>8.3435799999999993</c:v>
                </c:pt>
                <c:pt idx="2483">
                  <c:v>8.1466499999999993</c:v>
                </c:pt>
                <c:pt idx="2484">
                  <c:v>8.1725399999999997</c:v>
                </c:pt>
                <c:pt idx="2485">
                  <c:v>8.1434300000000004</c:v>
                </c:pt>
                <c:pt idx="2486">
                  <c:v>8.21645</c:v>
                </c:pt>
                <c:pt idx="2487">
                  <c:v>8.1164400000000008</c:v>
                </c:pt>
                <c:pt idx="2488">
                  <c:v>8.0995299999999997</c:v>
                </c:pt>
                <c:pt idx="2489">
                  <c:v>8.2295599999999993</c:v>
                </c:pt>
                <c:pt idx="2490">
                  <c:v>8.2370900000000002</c:v>
                </c:pt>
                <c:pt idx="2491">
                  <c:v>8.1581600000000005</c:v>
                </c:pt>
                <c:pt idx="2492">
                  <c:v>8.1727500000000006</c:v>
                </c:pt>
                <c:pt idx="2493">
                  <c:v>8.2747499999999992</c:v>
                </c:pt>
                <c:pt idx="2494">
                  <c:v>8.2004699999999993</c:v>
                </c:pt>
                <c:pt idx="2495">
                  <c:v>8.2321100000000005</c:v>
                </c:pt>
                <c:pt idx="2496">
                  <c:v>8.1641399999999997</c:v>
                </c:pt>
                <c:pt idx="2497">
                  <c:v>8.1268700000000003</c:v>
                </c:pt>
                <c:pt idx="2498">
                  <c:v>8.2429600000000001</c:v>
                </c:pt>
                <c:pt idx="2499">
                  <c:v>8.2188199999999991</c:v>
                </c:pt>
                <c:pt idx="2500">
                  <c:v>8.2453599999999998</c:v>
                </c:pt>
                <c:pt idx="2501">
                  <c:v>8.17056</c:v>
                </c:pt>
                <c:pt idx="2502">
                  <c:v>8.1267099999999992</c:v>
                </c:pt>
                <c:pt idx="2503">
                  <c:v>8.2652199999999993</c:v>
                </c:pt>
                <c:pt idx="2504">
                  <c:v>8.1554199999999994</c:v>
                </c:pt>
                <c:pt idx="2505">
                  <c:v>8.1467299999999998</c:v>
                </c:pt>
                <c:pt idx="2506">
                  <c:v>8.2278300000000009</c:v>
                </c:pt>
                <c:pt idx="2507">
                  <c:v>8.2529900000000005</c:v>
                </c:pt>
                <c:pt idx="2508">
                  <c:v>8.2448300000000003</c:v>
                </c:pt>
                <c:pt idx="2509">
                  <c:v>8.2028499999999998</c:v>
                </c:pt>
                <c:pt idx="2510">
                  <c:v>8.2867999999999995</c:v>
                </c:pt>
                <c:pt idx="2511">
                  <c:v>8.2659599999999998</c:v>
                </c:pt>
                <c:pt idx="2512">
                  <c:v>8.4343599999999999</c:v>
                </c:pt>
                <c:pt idx="2513">
                  <c:v>8.1967800000000004</c:v>
                </c:pt>
                <c:pt idx="2514">
                  <c:v>8.2043999999999997</c:v>
                </c:pt>
                <c:pt idx="2515">
                  <c:v>8.2370300000000007</c:v>
                </c:pt>
                <c:pt idx="2516">
                  <c:v>8.2365700000000004</c:v>
                </c:pt>
                <c:pt idx="2517">
                  <c:v>8.2776200000000006</c:v>
                </c:pt>
                <c:pt idx="2518">
                  <c:v>8.2885399999999994</c:v>
                </c:pt>
                <c:pt idx="2519">
                  <c:v>8.1494599999999995</c:v>
                </c:pt>
                <c:pt idx="2520">
                  <c:v>8.2617399999999996</c:v>
                </c:pt>
                <c:pt idx="2521">
                  <c:v>8.2151499999999995</c:v>
                </c:pt>
                <c:pt idx="2522">
                  <c:v>8.2525999999999993</c:v>
                </c:pt>
                <c:pt idx="2523">
                  <c:v>8.2875899999999998</c:v>
                </c:pt>
                <c:pt idx="2524">
                  <c:v>8.3035499999999995</c:v>
                </c:pt>
                <c:pt idx="2525">
                  <c:v>8.3665500000000002</c:v>
                </c:pt>
                <c:pt idx="2526">
                  <c:v>8.2267899999999994</c:v>
                </c:pt>
                <c:pt idx="2527">
                  <c:v>8.2564200000000003</c:v>
                </c:pt>
                <c:pt idx="2528">
                  <c:v>8.2793100000000006</c:v>
                </c:pt>
                <c:pt idx="2529">
                  <c:v>8.2182700000000004</c:v>
                </c:pt>
                <c:pt idx="2530">
                  <c:v>8.2884600000000006</c:v>
                </c:pt>
                <c:pt idx="2531">
                  <c:v>8.2505500000000005</c:v>
                </c:pt>
                <c:pt idx="2532">
                  <c:v>8.35093</c:v>
                </c:pt>
                <c:pt idx="2533">
                  <c:v>8.2329100000000004</c:v>
                </c:pt>
                <c:pt idx="2534">
                  <c:v>8.3540100000000006</c:v>
                </c:pt>
                <c:pt idx="2535">
                  <c:v>8.2815399999999997</c:v>
                </c:pt>
                <c:pt idx="2536">
                  <c:v>8.3032199999999996</c:v>
                </c:pt>
                <c:pt idx="2537">
                  <c:v>8.3320799999999995</c:v>
                </c:pt>
                <c:pt idx="2538">
                  <c:v>8.3238800000000008</c:v>
                </c:pt>
                <c:pt idx="2539">
                  <c:v>8.2502600000000008</c:v>
                </c:pt>
                <c:pt idx="2540">
                  <c:v>8.2924799999999994</c:v>
                </c:pt>
                <c:pt idx="2541">
                  <c:v>8.3225300000000004</c:v>
                </c:pt>
                <c:pt idx="2542">
                  <c:v>8.3258299999999998</c:v>
                </c:pt>
                <c:pt idx="2543">
                  <c:v>8.5276899999999998</c:v>
                </c:pt>
                <c:pt idx="2544">
                  <c:v>8.3373200000000001</c:v>
                </c:pt>
                <c:pt idx="2545">
                  <c:v>8.3613400000000002</c:v>
                </c:pt>
                <c:pt idx="2546">
                  <c:v>8.2614800000000006</c:v>
                </c:pt>
                <c:pt idx="2547">
                  <c:v>8.2901699999999998</c:v>
                </c:pt>
                <c:pt idx="2548">
                  <c:v>8.4068199999999997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46-4B2B-80B7-E18EA768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468527"/>
        <c:axId val="1933210927"/>
      </c:lineChart>
      <c:catAx>
        <c:axId val="194246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oto Sans CJK JP Regular" panose="020B0500000000000000" pitchFamily="34" charset="-128"/>
                    <a:ea typeface="Noto Sans CJK JP Regular" panose="020B0500000000000000" pitchFamily="34" charset="-128"/>
                    <a:cs typeface="+mn-cs"/>
                  </a:defRPr>
                </a:pPr>
                <a:r>
                  <a:rPr lang="ja-JP" altLang="en-US" sz="1050"/>
                  <a:t>数列の長さ </a:t>
                </a:r>
                <a:r>
                  <a:rPr lang="en-US" altLang="ja-JP" sz="105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  <a:cs typeface="+mn-cs"/>
              </a:defRPr>
            </a:pPr>
            <a:endParaRPr lang="ja-JP"/>
          </a:p>
        </c:txPr>
        <c:crossAx val="1933210927"/>
        <c:crosses val="autoZero"/>
        <c:auto val="1"/>
        <c:lblAlgn val="ctr"/>
        <c:lblOffset val="100"/>
        <c:tickLblSkip val="150"/>
        <c:noMultiLvlLbl val="0"/>
      </c:catAx>
      <c:valAx>
        <c:axId val="193321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oto Sans CJK JP Regular" panose="020B0500000000000000" pitchFamily="34" charset="-128"/>
                    <a:ea typeface="Noto Sans CJK JP Regular" panose="020B0500000000000000" pitchFamily="34" charset="-128"/>
                    <a:cs typeface="+mn-cs"/>
                  </a:defRPr>
                </a:pPr>
                <a:r>
                  <a:rPr lang="ja-JP" altLang="ja-JP" sz="1050" b="0" i="0" baseline="0">
                    <a:effectLst/>
                  </a:rPr>
                  <a:t>実行時間 </a:t>
                </a:r>
                <a:r>
                  <a:rPr lang="en-US" altLang="ja-JP" sz="1050" b="0" i="0" baseline="0">
                    <a:effectLst/>
                  </a:rPr>
                  <a:t>[ms]</a:t>
                </a:r>
                <a:endParaRPr lang="ja-JP" altLang="ja-JP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  <a:cs typeface="+mn-cs"/>
              </a:defRPr>
            </a:pPr>
            <a:endParaRPr lang="ja-JP"/>
          </a:p>
        </c:txPr>
        <c:crossAx val="194246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Noto Sans CJK JP Regular" panose="020B0500000000000000" pitchFamily="34" charset="-128"/>
          <a:ea typeface="Noto Sans CJK JP Regular" panose="020B0500000000000000" pitchFamily="34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  <a:cs typeface="+mn-cs"/>
              </a:defRPr>
            </a:pPr>
            <a:r>
              <a:rPr lang="en-US" altLang="ja-JP" b="1"/>
              <a:t>std::sort </a:t>
            </a:r>
            <a:r>
              <a:rPr lang="ja-JP" altLang="en-US" b="1"/>
              <a:t>の実行時間</a:t>
            </a:r>
            <a:endParaRPr lang="ja-JP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Noto Sans CJK JP Regular" panose="020B0500000000000000" pitchFamily="34" charset="-128"/>
              <a:ea typeface="Noto Sans CJK JP Regular" panose="020B0500000000000000" pitchFamily="34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output!$A$1:$A$2550</c:f>
              <c:numCache>
                <c:formatCode>General</c:formatCode>
                <c:ptCount val="25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10000</c:v>
                </c:pt>
                <c:pt idx="51">
                  <c:v>20000</c:v>
                </c:pt>
                <c:pt idx="52">
                  <c:v>30000</c:v>
                </c:pt>
                <c:pt idx="53">
                  <c:v>40000</c:v>
                </c:pt>
                <c:pt idx="54">
                  <c:v>50000</c:v>
                </c:pt>
                <c:pt idx="55">
                  <c:v>60000</c:v>
                </c:pt>
                <c:pt idx="56">
                  <c:v>70000</c:v>
                </c:pt>
                <c:pt idx="57">
                  <c:v>80000</c:v>
                </c:pt>
                <c:pt idx="58">
                  <c:v>90000</c:v>
                </c:pt>
                <c:pt idx="59">
                  <c:v>100000</c:v>
                </c:pt>
                <c:pt idx="60">
                  <c:v>110000</c:v>
                </c:pt>
                <c:pt idx="61">
                  <c:v>120000</c:v>
                </c:pt>
                <c:pt idx="62">
                  <c:v>130000</c:v>
                </c:pt>
                <c:pt idx="63">
                  <c:v>140000</c:v>
                </c:pt>
                <c:pt idx="64">
                  <c:v>150000</c:v>
                </c:pt>
                <c:pt idx="65">
                  <c:v>160000</c:v>
                </c:pt>
                <c:pt idx="66">
                  <c:v>170000</c:v>
                </c:pt>
                <c:pt idx="67">
                  <c:v>180000</c:v>
                </c:pt>
                <c:pt idx="68">
                  <c:v>190000</c:v>
                </c:pt>
                <c:pt idx="69">
                  <c:v>200000</c:v>
                </c:pt>
                <c:pt idx="70">
                  <c:v>210000</c:v>
                </c:pt>
                <c:pt idx="71">
                  <c:v>220000</c:v>
                </c:pt>
                <c:pt idx="72">
                  <c:v>230000</c:v>
                </c:pt>
                <c:pt idx="73">
                  <c:v>240000</c:v>
                </c:pt>
                <c:pt idx="74">
                  <c:v>250000</c:v>
                </c:pt>
                <c:pt idx="75">
                  <c:v>260000</c:v>
                </c:pt>
                <c:pt idx="76">
                  <c:v>270000</c:v>
                </c:pt>
                <c:pt idx="77">
                  <c:v>280000</c:v>
                </c:pt>
                <c:pt idx="78">
                  <c:v>290000</c:v>
                </c:pt>
                <c:pt idx="79">
                  <c:v>300000</c:v>
                </c:pt>
                <c:pt idx="80">
                  <c:v>310000</c:v>
                </c:pt>
                <c:pt idx="81">
                  <c:v>320000</c:v>
                </c:pt>
                <c:pt idx="82">
                  <c:v>330000</c:v>
                </c:pt>
                <c:pt idx="83">
                  <c:v>340000</c:v>
                </c:pt>
                <c:pt idx="84">
                  <c:v>350000</c:v>
                </c:pt>
                <c:pt idx="85">
                  <c:v>360000</c:v>
                </c:pt>
                <c:pt idx="86">
                  <c:v>370000</c:v>
                </c:pt>
                <c:pt idx="87">
                  <c:v>380000</c:v>
                </c:pt>
                <c:pt idx="88">
                  <c:v>390000</c:v>
                </c:pt>
                <c:pt idx="89">
                  <c:v>400000</c:v>
                </c:pt>
                <c:pt idx="90">
                  <c:v>410000</c:v>
                </c:pt>
                <c:pt idx="91">
                  <c:v>420000</c:v>
                </c:pt>
                <c:pt idx="92">
                  <c:v>430000</c:v>
                </c:pt>
                <c:pt idx="93">
                  <c:v>440000</c:v>
                </c:pt>
                <c:pt idx="94">
                  <c:v>450000</c:v>
                </c:pt>
                <c:pt idx="95">
                  <c:v>460000</c:v>
                </c:pt>
                <c:pt idx="96">
                  <c:v>470000</c:v>
                </c:pt>
                <c:pt idx="97">
                  <c:v>480000</c:v>
                </c:pt>
                <c:pt idx="98">
                  <c:v>490000</c:v>
                </c:pt>
                <c:pt idx="99">
                  <c:v>500000</c:v>
                </c:pt>
                <c:pt idx="100">
                  <c:v>510000</c:v>
                </c:pt>
                <c:pt idx="101">
                  <c:v>520000</c:v>
                </c:pt>
                <c:pt idx="102">
                  <c:v>530000</c:v>
                </c:pt>
                <c:pt idx="103">
                  <c:v>540000</c:v>
                </c:pt>
                <c:pt idx="104">
                  <c:v>550000</c:v>
                </c:pt>
                <c:pt idx="105">
                  <c:v>560000</c:v>
                </c:pt>
                <c:pt idx="106">
                  <c:v>570000</c:v>
                </c:pt>
                <c:pt idx="107">
                  <c:v>580000</c:v>
                </c:pt>
                <c:pt idx="108">
                  <c:v>590000</c:v>
                </c:pt>
                <c:pt idx="109">
                  <c:v>600000</c:v>
                </c:pt>
                <c:pt idx="110">
                  <c:v>610000</c:v>
                </c:pt>
                <c:pt idx="111">
                  <c:v>620000</c:v>
                </c:pt>
                <c:pt idx="112">
                  <c:v>630000</c:v>
                </c:pt>
                <c:pt idx="113">
                  <c:v>640000</c:v>
                </c:pt>
                <c:pt idx="114">
                  <c:v>650000</c:v>
                </c:pt>
                <c:pt idx="115">
                  <c:v>660000</c:v>
                </c:pt>
                <c:pt idx="116">
                  <c:v>670000</c:v>
                </c:pt>
                <c:pt idx="117">
                  <c:v>680000</c:v>
                </c:pt>
                <c:pt idx="118">
                  <c:v>690000</c:v>
                </c:pt>
                <c:pt idx="119">
                  <c:v>700000</c:v>
                </c:pt>
                <c:pt idx="120">
                  <c:v>710000</c:v>
                </c:pt>
                <c:pt idx="121">
                  <c:v>720000</c:v>
                </c:pt>
                <c:pt idx="122">
                  <c:v>730000</c:v>
                </c:pt>
                <c:pt idx="123">
                  <c:v>740000</c:v>
                </c:pt>
                <c:pt idx="124">
                  <c:v>750000</c:v>
                </c:pt>
                <c:pt idx="125">
                  <c:v>760000</c:v>
                </c:pt>
                <c:pt idx="126">
                  <c:v>770000</c:v>
                </c:pt>
                <c:pt idx="127">
                  <c:v>780000</c:v>
                </c:pt>
                <c:pt idx="128">
                  <c:v>790000</c:v>
                </c:pt>
                <c:pt idx="129">
                  <c:v>800000</c:v>
                </c:pt>
                <c:pt idx="130">
                  <c:v>810000</c:v>
                </c:pt>
                <c:pt idx="131">
                  <c:v>820000</c:v>
                </c:pt>
                <c:pt idx="132">
                  <c:v>830000</c:v>
                </c:pt>
                <c:pt idx="133">
                  <c:v>840000</c:v>
                </c:pt>
                <c:pt idx="134">
                  <c:v>850000</c:v>
                </c:pt>
                <c:pt idx="135">
                  <c:v>860000</c:v>
                </c:pt>
                <c:pt idx="136">
                  <c:v>870000</c:v>
                </c:pt>
                <c:pt idx="137">
                  <c:v>880000</c:v>
                </c:pt>
                <c:pt idx="138">
                  <c:v>890000</c:v>
                </c:pt>
                <c:pt idx="139">
                  <c:v>900000</c:v>
                </c:pt>
                <c:pt idx="140">
                  <c:v>910000</c:v>
                </c:pt>
                <c:pt idx="141">
                  <c:v>920000</c:v>
                </c:pt>
                <c:pt idx="142">
                  <c:v>930000</c:v>
                </c:pt>
                <c:pt idx="143">
                  <c:v>940000</c:v>
                </c:pt>
                <c:pt idx="144">
                  <c:v>950000</c:v>
                </c:pt>
                <c:pt idx="145">
                  <c:v>960000</c:v>
                </c:pt>
                <c:pt idx="146">
                  <c:v>970000</c:v>
                </c:pt>
                <c:pt idx="147">
                  <c:v>980000</c:v>
                </c:pt>
                <c:pt idx="148">
                  <c:v>990000</c:v>
                </c:pt>
                <c:pt idx="149">
                  <c:v>1000000</c:v>
                </c:pt>
                <c:pt idx="150">
                  <c:v>1010000</c:v>
                </c:pt>
                <c:pt idx="151">
                  <c:v>1020000</c:v>
                </c:pt>
                <c:pt idx="152">
                  <c:v>1030000</c:v>
                </c:pt>
                <c:pt idx="153">
                  <c:v>1040000</c:v>
                </c:pt>
                <c:pt idx="154">
                  <c:v>1050000</c:v>
                </c:pt>
                <c:pt idx="155">
                  <c:v>1060000</c:v>
                </c:pt>
                <c:pt idx="156">
                  <c:v>1070000</c:v>
                </c:pt>
                <c:pt idx="157">
                  <c:v>1080000</c:v>
                </c:pt>
                <c:pt idx="158">
                  <c:v>1090000</c:v>
                </c:pt>
                <c:pt idx="159">
                  <c:v>1100000</c:v>
                </c:pt>
                <c:pt idx="160">
                  <c:v>1110000</c:v>
                </c:pt>
                <c:pt idx="161">
                  <c:v>1120000</c:v>
                </c:pt>
                <c:pt idx="162">
                  <c:v>1130000</c:v>
                </c:pt>
                <c:pt idx="163">
                  <c:v>1140000</c:v>
                </c:pt>
                <c:pt idx="164">
                  <c:v>1150000</c:v>
                </c:pt>
                <c:pt idx="165">
                  <c:v>1160000</c:v>
                </c:pt>
                <c:pt idx="166">
                  <c:v>1170000</c:v>
                </c:pt>
                <c:pt idx="167">
                  <c:v>1180000</c:v>
                </c:pt>
                <c:pt idx="168">
                  <c:v>1190000</c:v>
                </c:pt>
                <c:pt idx="169">
                  <c:v>1200000</c:v>
                </c:pt>
                <c:pt idx="170">
                  <c:v>1210000</c:v>
                </c:pt>
                <c:pt idx="171">
                  <c:v>1220000</c:v>
                </c:pt>
                <c:pt idx="172">
                  <c:v>1230000</c:v>
                </c:pt>
                <c:pt idx="173">
                  <c:v>1240000</c:v>
                </c:pt>
                <c:pt idx="174">
                  <c:v>1250000</c:v>
                </c:pt>
                <c:pt idx="175">
                  <c:v>1260000</c:v>
                </c:pt>
                <c:pt idx="176">
                  <c:v>1270000</c:v>
                </c:pt>
                <c:pt idx="177">
                  <c:v>1280000</c:v>
                </c:pt>
                <c:pt idx="178">
                  <c:v>1290000</c:v>
                </c:pt>
                <c:pt idx="179">
                  <c:v>1300000</c:v>
                </c:pt>
                <c:pt idx="180">
                  <c:v>1310000</c:v>
                </c:pt>
                <c:pt idx="181">
                  <c:v>1320000</c:v>
                </c:pt>
                <c:pt idx="182">
                  <c:v>1330000</c:v>
                </c:pt>
                <c:pt idx="183">
                  <c:v>1340000</c:v>
                </c:pt>
                <c:pt idx="184">
                  <c:v>1350000</c:v>
                </c:pt>
                <c:pt idx="185">
                  <c:v>1360000</c:v>
                </c:pt>
                <c:pt idx="186">
                  <c:v>1370000</c:v>
                </c:pt>
                <c:pt idx="187">
                  <c:v>1380000</c:v>
                </c:pt>
                <c:pt idx="188">
                  <c:v>1390000</c:v>
                </c:pt>
                <c:pt idx="189">
                  <c:v>1400000</c:v>
                </c:pt>
                <c:pt idx="190">
                  <c:v>1410000</c:v>
                </c:pt>
                <c:pt idx="191">
                  <c:v>1420000</c:v>
                </c:pt>
                <c:pt idx="192">
                  <c:v>1430000</c:v>
                </c:pt>
                <c:pt idx="193">
                  <c:v>1440000</c:v>
                </c:pt>
                <c:pt idx="194">
                  <c:v>1450000</c:v>
                </c:pt>
                <c:pt idx="195">
                  <c:v>1460000</c:v>
                </c:pt>
                <c:pt idx="196">
                  <c:v>1470000</c:v>
                </c:pt>
                <c:pt idx="197">
                  <c:v>1480000</c:v>
                </c:pt>
                <c:pt idx="198">
                  <c:v>1490000</c:v>
                </c:pt>
                <c:pt idx="199">
                  <c:v>1500000</c:v>
                </c:pt>
                <c:pt idx="200">
                  <c:v>1510000</c:v>
                </c:pt>
                <c:pt idx="201">
                  <c:v>1520000</c:v>
                </c:pt>
                <c:pt idx="202">
                  <c:v>1530000</c:v>
                </c:pt>
                <c:pt idx="203">
                  <c:v>1540000</c:v>
                </c:pt>
                <c:pt idx="204">
                  <c:v>1550000</c:v>
                </c:pt>
                <c:pt idx="205">
                  <c:v>1560000</c:v>
                </c:pt>
                <c:pt idx="206">
                  <c:v>1570000</c:v>
                </c:pt>
                <c:pt idx="207">
                  <c:v>1580000</c:v>
                </c:pt>
                <c:pt idx="208">
                  <c:v>1590000</c:v>
                </c:pt>
                <c:pt idx="209">
                  <c:v>1600000</c:v>
                </c:pt>
                <c:pt idx="210">
                  <c:v>1610000</c:v>
                </c:pt>
                <c:pt idx="211">
                  <c:v>1620000</c:v>
                </c:pt>
                <c:pt idx="212">
                  <c:v>1630000</c:v>
                </c:pt>
                <c:pt idx="213">
                  <c:v>1640000</c:v>
                </c:pt>
                <c:pt idx="214">
                  <c:v>1650000</c:v>
                </c:pt>
                <c:pt idx="215">
                  <c:v>1660000</c:v>
                </c:pt>
                <c:pt idx="216">
                  <c:v>1670000</c:v>
                </c:pt>
                <c:pt idx="217">
                  <c:v>1680000</c:v>
                </c:pt>
                <c:pt idx="218">
                  <c:v>1690000</c:v>
                </c:pt>
                <c:pt idx="219">
                  <c:v>1700000</c:v>
                </c:pt>
                <c:pt idx="220">
                  <c:v>1710000</c:v>
                </c:pt>
                <c:pt idx="221">
                  <c:v>1720000</c:v>
                </c:pt>
                <c:pt idx="222">
                  <c:v>1730000</c:v>
                </c:pt>
                <c:pt idx="223">
                  <c:v>1740000</c:v>
                </c:pt>
                <c:pt idx="224">
                  <c:v>1750000</c:v>
                </c:pt>
                <c:pt idx="225">
                  <c:v>1760000</c:v>
                </c:pt>
                <c:pt idx="226">
                  <c:v>1770000</c:v>
                </c:pt>
                <c:pt idx="227">
                  <c:v>1780000</c:v>
                </c:pt>
                <c:pt idx="228">
                  <c:v>1790000</c:v>
                </c:pt>
                <c:pt idx="229">
                  <c:v>1800000</c:v>
                </c:pt>
                <c:pt idx="230">
                  <c:v>1810000</c:v>
                </c:pt>
                <c:pt idx="231">
                  <c:v>1820000</c:v>
                </c:pt>
                <c:pt idx="232">
                  <c:v>1830000</c:v>
                </c:pt>
                <c:pt idx="233">
                  <c:v>1840000</c:v>
                </c:pt>
                <c:pt idx="234">
                  <c:v>1850000</c:v>
                </c:pt>
                <c:pt idx="235">
                  <c:v>1860000</c:v>
                </c:pt>
                <c:pt idx="236">
                  <c:v>1870000</c:v>
                </c:pt>
                <c:pt idx="237">
                  <c:v>1880000</c:v>
                </c:pt>
                <c:pt idx="238">
                  <c:v>1890000</c:v>
                </c:pt>
                <c:pt idx="239">
                  <c:v>1900000</c:v>
                </c:pt>
                <c:pt idx="240">
                  <c:v>1910000</c:v>
                </c:pt>
                <c:pt idx="241">
                  <c:v>1920000</c:v>
                </c:pt>
                <c:pt idx="242">
                  <c:v>1930000</c:v>
                </c:pt>
                <c:pt idx="243">
                  <c:v>1940000</c:v>
                </c:pt>
                <c:pt idx="244">
                  <c:v>1950000</c:v>
                </c:pt>
                <c:pt idx="245">
                  <c:v>1960000</c:v>
                </c:pt>
                <c:pt idx="246">
                  <c:v>1970000</c:v>
                </c:pt>
                <c:pt idx="247">
                  <c:v>1980000</c:v>
                </c:pt>
                <c:pt idx="248">
                  <c:v>1990000</c:v>
                </c:pt>
                <c:pt idx="249">
                  <c:v>2000000</c:v>
                </c:pt>
                <c:pt idx="250">
                  <c:v>2010000</c:v>
                </c:pt>
                <c:pt idx="251">
                  <c:v>2020000</c:v>
                </c:pt>
                <c:pt idx="252">
                  <c:v>2030000</c:v>
                </c:pt>
                <c:pt idx="253">
                  <c:v>2040000</c:v>
                </c:pt>
                <c:pt idx="254">
                  <c:v>2050000</c:v>
                </c:pt>
                <c:pt idx="255">
                  <c:v>2060000</c:v>
                </c:pt>
                <c:pt idx="256">
                  <c:v>2070000</c:v>
                </c:pt>
                <c:pt idx="257">
                  <c:v>2080000</c:v>
                </c:pt>
                <c:pt idx="258">
                  <c:v>2090000</c:v>
                </c:pt>
                <c:pt idx="259">
                  <c:v>2100000</c:v>
                </c:pt>
                <c:pt idx="260">
                  <c:v>2110000</c:v>
                </c:pt>
                <c:pt idx="261">
                  <c:v>2120000</c:v>
                </c:pt>
                <c:pt idx="262">
                  <c:v>2130000</c:v>
                </c:pt>
                <c:pt idx="263">
                  <c:v>2140000</c:v>
                </c:pt>
                <c:pt idx="264">
                  <c:v>2150000</c:v>
                </c:pt>
                <c:pt idx="265">
                  <c:v>2160000</c:v>
                </c:pt>
                <c:pt idx="266">
                  <c:v>2170000</c:v>
                </c:pt>
                <c:pt idx="267">
                  <c:v>2180000</c:v>
                </c:pt>
                <c:pt idx="268">
                  <c:v>2190000</c:v>
                </c:pt>
                <c:pt idx="269">
                  <c:v>2200000</c:v>
                </c:pt>
                <c:pt idx="270">
                  <c:v>2210000</c:v>
                </c:pt>
                <c:pt idx="271">
                  <c:v>2220000</c:v>
                </c:pt>
                <c:pt idx="272">
                  <c:v>2230000</c:v>
                </c:pt>
                <c:pt idx="273">
                  <c:v>2240000</c:v>
                </c:pt>
                <c:pt idx="274">
                  <c:v>2250000</c:v>
                </c:pt>
                <c:pt idx="275">
                  <c:v>2260000</c:v>
                </c:pt>
                <c:pt idx="276">
                  <c:v>2270000</c:v>
                </c:pt>
                <c:pt idx="277">
                  <c:v>2280000</c:v>
                </c:pt>
                <c:pt idx="278">
                  <c:v>2290000</c:v>
                </c:pt>
                <c:pt idx="279">
                  <c:v>2300000</c:v>
                </c:pt>
                <c:pt idx="280">
                  <c:v>2310000</c:v>
                </c:pt>
                <c:pt idx="281">
                  <c:v>2320000</c:v>
                </c:pt>
                <c:pt idx="282">
                  <c:v>2330000</c:v>
                </c:pt>
                <c:pt idx="283">
                  <c:v>2340000</c:v>
                </c:pt>
                <c:pt idx="284">
                  <c:v>2350000</c:v>
                </c:pt>
                <c:pt idx="285">
                  <c:v>2360000</c:v>
                </c:pt>
                <c:pt idx="286">
                  <c:v>2370000</c:v>
                </c:pt>
                <c:pt idx="287">
                  <c:v>2380000</c:v>
                </c:pt>
                <c:pt idx="288">
                  <c:v>2390000</c:v>
                </c:pt>
                <c:pt idx="289">
                  <c:v>2400000</c:v>
                </c:pt>
                <c:pt idx="290">
                  <c:v>2410000</c:v>
                </c:pt>
                <c:pt idx="291">
                  <c:v>2420000</c:v>
                </c:pt>
                <c:pt idx="292">
                  <c:v>2430000</c:v>
                </c:pt>
                <c:pt idx="293">
                  <c:v>2440000</c:v>
                </c:pt>
                <c:pt idx="294">
                  <c:v>2450000</c:v>
                </c:pt>
                <c:pt idx="295">
                  <c:v>2460000</c:v>
                </c:pt>
                <c:pt idx="296">
                  <c:v>2470000</c:v>
                </c:pt>
                <c:pt idx="297">
                  <c:v>2480000</c:v>
                </c:pt>
                <c:pt idx="298">
                  <c:v>2490000</c:v>
                </c:pt>
                <c:pt idx="299">
                  <c:v>2500000</c:v>
                </c:pt>
                <c:pt idx="300">
                  <c:v>2510000</c:v>
                </c:pt>
                <c:pt idx="301">
                  <c:v>2520000</c:v>
                </c:pt>
                <c:pt idx="302">
                  <c:v>2530000</c:v>
                </c:pt>
                <c:pt idx="303">
                  <c:v>2540000</c:v>
                </c:pt>
                <c:pt idx="304">
                  <c:v>2550000</c:v>
                </c:pt>
                <c:pt idx="305">
                  <c:v>2560000</c:v>
                </c:pt>
                <c:pt idx="306">
                  <c:v>2570000</c:v>
                </c:pt>
                <c:pt idx="307">
                  <c:v>2580000</c:v>
                </c:pt>
                <c:pt idx="308">
                  <c:v>2590000</c:v>
                </c:pt>
                <c:pt idx="309">
                  <c:v>2600000</c:v>
                </c:pt>
                <c:pt idx="310">
                  <c:v>2610000</c:v>
                </c:pt>
                <c:pt idx="311">
                  <c:v>2620000</c:v>
                </c:pt>
                <c:pt idx="312">
                  <c:v>2630000</c:v>
                </c:pt>
                <c:pt idx="313">
                  <c:v>2640000</c:v>
                </c:pt>
                <c:pt idx="314">
                  <c:v>2650000</c:v>
                </c:pt>
                <c:pt idx="315">
                  <c:v>2660000</c:v>
                </c:pt>
                <c:pt idx="316">
                  <c:v>2670000</c:v>
                </c:pt>
                <c:pt idx="317">
                  <c:v>2680000</c:v>
                </c:pt>
                <c:pt idx="318">
                  <c:v>2690000</c:v>
                </c:pt>
                <c:pt idx="319">
                  <c:v>2700000</c:v>
                </c:pt>
                <c:pt idx="320">
                  <c:v>2710000</c:v>
                </c:pt>
                <c:pt idx="321">
                  <c:v>2720000</c:v>
                </c:pt>
                <c:pt idx="322">
                  <c:v>2730000</c:v>
                </c:pt>
                <c:pt idx="323">
                  <c:v>2740000</c:v>
                </c:pt>
                <c:pt idx="324">
                  <c:v>2750000</c:v>
                </c:pt>
                <c:pt idx="325">
                  <c:v>2760000</c:v>
                </c:pt>
                <c:pt idx="326">
                  <c:v>2770000</c:v>
                </c:pt>
                <c:pt idx="327">
                  <c:v>2780000</c:v>
                </c:pt>
                <c:pt idx="328">
                  <c:v>2790000</c:v>
                </c:pt>
                <c:pt idx="329">
                  <c:v>2800000</c:v>
                </c:pt>
                <c:pt idx="330">
                  <c:v>2810000</c:v>
                </c:pt>
                <c:pt idx="331">
                  <c:v>2820000</c:v>
                </c:pt>
                <c:pt idx="332">
                  <c:v>2830000</c:v>
                </c:pt>
                <c:pt idx="333">
                  <c:v>2840000</c:v>
                </c:pt>
                <c:pt idx="334">
                  <c:v>2850000</c:v>
                </c:pt>
                <c:pt idx="335">
                  <c:v>2860000</c:v>
                </c:pt>
                <c:pt idx="336">
                  <c:v>2870000</c:v>
                </c:pt>
                <c:pt idx="337">
                  <c:v>2880000</c:v>
                </c:pt>
                <c:pt idx="338">
                  <c:v>2890000</c:v>
                </c:pt>
                <c:pt idx="339">
                  <c:v>2900000</c:v>
                </c:pt>
                <c:pt idx="340">
                  <c:v>2910000</c:v>
                </c:pt>
                <c:pt idx="341">
                  <c:v>2920000</c:v>
                </c:pt>
                <c:pt idx="342">
                  <c:v>2930000</c:v>
                </c:pt>
                <c:pt idx="343">
                  <c:v>2940000</c:v>
                </c:pt>
                <c:pt idx="344">
                  <c:v>2950000</c:v>
                </c:pt>
                <c:pt idx="345">
                  <c:v>2960000</c:v>
                </c:pt>
                <c:pt idx="346">
                  <c:v>2970000</c:v>
                </c:pt>
                <c:pt idx="347">
                  <c:v>2980000</c:v>
                </c:pt>
                <c:pt idx="348">
                  <c:v>2990000</c:v>
                </c:pt>
                <c:pt idx="349">
                  <c:v>3000000</c:v>
                </c:pt>
                <c:pt idx="350">
                  <c:v>3010000</c:v>
                </c:pt>
                <c:pt idx="351">
                  <c:v>3020000</c:v>
                </c:pt>
                <c:pt idx="352">
                  <c:v>3030000</c:v>
                </c:pt>
                <c:pt idx="353">
                  <c:v>3040000</c:v>
                </c:pt>
                <c:pt idx="354">
                  <c:v>3050000</c:v>
                </c:pt>
                <c:pt idx="355">
                  <c:v>3060000</c:v>
                </c:pt>
                <c:pt idx="356">
                  <c:v>3070000</c:v>
                </c:pt>
                <c:pt idx="357">
                  <c:v>3080000</c:v>
                </c:pt>
                <c:pt idx="358">
                  <c:v>3090000</c:v>
                </c:pt>
                <c:pt idx="359">
                  <c:v>3100000</c:v>
                </c:pt>
                <c:pt idx="360">
                  <c:v>3110000</c:v>
                </c:pt>
                <c:pt idx="361">
                  <c:v>3120000</c:v>
                </c:pt>
                <c:pt idx="362">
                  <c:v>3130000</c:v>
                </c:pt>
                <c:pt idx="363">
                  <c:v>3140000</c:v>
                </c:pt>
                <c:pt idx="364">
                  <c:v>3150000</c:v>
                </c:pt>
                <c:pt idx="365">
                  <c:v>3160000</c:v>
                </c:pt>
                <c:pt idx="366">
                  <c:v>3170000</c:v>
                </c:pt>
                <c:pt idx="367">
                  <c:v>3180000</c:v>
                </c:pt>
                <c:pt idx="368">
                  <c:v>3190000</c:v>
                </c:pt>
                <c:pt idx="369">
                  <c:v>3200000</c:v>
                </c:pt>
                <c:pt idx="370">
                  <c:v>3210000</c:v>
                </c:pt>
                <c:pt idx="371">
                  <c:v>3220000</c:v>
                </c:pt>
                <c:pt idx="372">
                  <c:v>3230000</c:v>
                </c:pt>
                <c:pt idx="373">
                  <c:v>3240000</c:v>
                </c:pt>
                <c:pt idx="374">
                  <c:v>3250000</c:v>
                </c:pt>
                <c:pt idx="375">
                  <c:v>3260000</c:v>
                </c:pt>
                <c:pt idx="376">
                  <c:v>3270000</c:v>
                </c:pt>
                <c:pt idx="377">
                  <c:v>3280000</c:v>
                </c:pt>
                <c:pt idx="378">
                  <c:v>3290000</c:v>
                </c:pt>
                <c:pt idx="379">
                  <c:v>3300000</c:v>
                </c:pt>
                <c:pt idx="380">
                  <c:v>3310000</c:v>
                </c:pt>
                <c:pt idx="381">
                  <c:v>3320000</c:v>
                </c:pt>
                <c:pt idx="382">
                  <c:v>3330000</c:v>
                </c:pt>
                <c:pt idx="383">
                  <c:v>3340000</c:v>
                </c:pt>
                <c:pt idx="384">
                  <c:v>3350000</c:v>
                </c:pt>
                <c:pt idx="385">
                  <c:v>3360000</c:v>
                </c:pt>
                <c:pt idx="386">
                  <c:v>3370000</c:v>
                </c:pt>
                <c:pt idx="387">
                  <c:v>3380000</c:v>
                </c:pt>
                <c:pt idx="388">
                  <c:v>3390000</c:v>
                </c:pt>
                <c:pt idx="389">
                  <c:v>3400000</c:v>
                </c:pt>
                <c:pt idx="390">
                  <c:v>3410000</c:v>
                </c:pt>
                <c:pt idx="391">
                  <c:v>3420000</c:v>
                </c:pt>
                <c:pt idx="392">
                  <c:v>3430000</c:v>
                </c:pt>
                <c:pt idx="393">
                  <c:v>3440000</c:v>
                </c:pt>
                <c:pt idx="394">
                  <c:v>3450000</c:v>
                </c:pt>
                <c:pt idx="395">
                  <c:v>3460000</c:v>
                </c:pt>
                <c:pt idx="396">
                  <c:v>3470000</c:v>
                </c:pt>
                <c:pt idx="397">
                  <c:v>3480000</c:v>
                </c:pt>
                <c:pt idx="398">
                  <c:v>3490000</c:v>
                </c:pt>
                <c:pt idx="399">
                  <c:v>3500000</c:v>
                </c:pt>
                <c:pt idx="400">
                  <c:v>3510000</c:v>
                </c:pt>
                <c:pt idx="401">
                  <c:v>3520000</c:v>
                </c:pt>
                <c:pt idx="402">
                  <c:v>3530000</c:v>
                </c:pt>
                <c:pt idx="403">
                  <c:v>3540000</c:v>
                </c:pt>
                <c:pt idx="404">
                  <c:v>3550000</c:v>
                </c:pt>
                <c:pt idx="405">
                  <c:v>3560000</c:v>
                </c:pt>
                <c:pt idx="406">
                  <c:v>3570000</c:v>
                </c:pt>
                <c:pt idx="407">
                  <c:v>3580000</c:v>
                </c:pt>
                <c:pt idx="408">
                  <c:v>3590000</c:v>
                </c:pt>
                <c:pt idx="409">
                  <c:v>3600000</c:v>
                </c:pt>
                <c:pt idx="410">
                  <c:v>3610000</c:v>
                </c:pt>
                <c:pt idx="411">
                  <c:v>3620000</c:v>
                </c:pt>
                <c:pt idx="412">
                  <c:v>3630000</c:v>
                </c:pt>
                <c:pt idx="413">
                  <c:v>3640000</c:v>
                </c:pt>
                <c:pt idx="414">
                  <c:v>3650000</c:v>
                </c:pt>
                <c:pt idx="415">
                  <c:v>3660000</c:v>
                </c:pt>
                <c:pt idx="416">
                  <c:v>3670000</c:v>
                </c:pt>
                <c:pt idx="417">
                  <c:v>3680000</c:v>
                </c:pt>
                <c:pt idx="418">
                  <c:v>3690000</c:v>
                </c:pt>
                <c:pt idx="419">
                  <c:v>3700000</c:v>
                </c:pt>
                <c:pt idx="420">
                  <c:v>3710000</c:v>
                </c:pt>
                <c:pt idx="421">
                  <c:v>3720000</c:v>
                </c:pt>
                <c:pt idx="422">
                  <c:v>3730000</c:v>
                </c:pt>
                <c:pt idx="423">
                  <c:v>3740000</c:v>
                </c:pt>
                <c:pt idx="424">
                  <c:v>3750000</c:v>
                </c:pt>
                <c:pt idx="425">
                  <c:v>3760000</c:v>
                </c:pt>
                <c:pt idx="426">
                  <c:v>3770000</c:v>
                </c:pt>
                <c:pt idx="427">
                  <c:v>3780000</c:v>
                </c:pt>
                <c:pt idx="428">
                  <c:v>3790000</c:v>
                </c:pt>
                <c:pt idx="429">
                  <c:v>3800000</c:v>
                </c:pt>
                <c:pt idx="430">
                  <c:v>3810000</c:v>
                </c:pt>
                <c:pt idx="431">
                  <c:v>3820000</c:v>
                </c:pt>
                <c:pt idx="432">
                  <c:v>3830000</c:v>
                </c:pt>
                <c:pt idx="433">
                  <c:v>3840000</c:v>
                </c:pt>
                <c:pt idx="434">
                  <c:v>3850000</c:v>
                </c:pt>
                <c:pt idx="435">
                  <c:v>3860000</c:v>
                </c:pt>
                <c:pt idx="436">
                  <c:v>3870000</c:v>
                </c:pt>
                <c:pt idx="437">
                  <c:v>3880000</c:v>
                </c:pt>
                <c:pt idx="438">
                  <c:v>3890000</c:v>
                </c:pt>
                <c:pt idx="439">
                  <c:v>3900000</c:v>
                </c:pt>
                <c:pt idx="440">
                  <c:v>3910000</c:v>
                </c:pt>
                <c:pt idx="441">
                  <c:v>3920000</c:v>
                </c:pt>
                <c:pt idx="442">
                  <c:v>3930000</c:v>
                </c:pt>
                <c:pt idx="443">
                  <c:v>3940000</c:v>
                </c:pt>
                <c:pt idx="444">
                  <c:v>3950000</c:v>
                </c:pt>
                <c:pt idx="445">
                  <c:v>3960000</c:v>
                </c:pt>
                <c:pt idx="446">
                  <c:v>3970000</c:v>
                </c:pt>
                <c:pt idx="447">
                  <c:v>3980000</c:v>
                </c:pt>
                <c:pt idx="448">
                  <c:v>3990000</c:v>
                </c:pt>
                <c:pt idx="449">
                  <c:v>4000000</c:v>
                </c:pt>
                <c:pt idx="450">
                  <c:v>4010000</c:v>
                </c:pt>
                <c:pt idx="451">
                  <c:v>4020000</c:v>
                </c:pt>
                <c:pt idx="452">
                  <c:v>4030000</c:v>
                </c:pt>
                <c:pt idx="453">
                  <c:v>4040000</c:v>
                </c:pt>
                <c:pt idx="454">
                  <c:v>4050000</c:v>
                </c:pt>
                <c:pt idx="455">
                  <c:v>4060000</c:v>
                </c:pt>
                <c:pt idx="456">
                  <c:v>4070000</c:v>
                </c:pt>
                <c:pt idx="457">
                  <c:v>4080000</c:v>
                </c:pt>
                <c:pt idx="458">
                  <c:v>4090000</c:v>
                </c:pt>
                <c:pt idx="459">
                  <c:v>4100000</c:v>
                </c:pt>
                <c:pt idx="460">
                  <c:v>4110000</c:v>
                </c:pt>
                <c:pt idx="461">
                  <c:v>4120000</c:v>
                </c:pt>
                <c:pt idx="462">
                  <c:v>4130000</c:v>
                </c:pt>
                <c:pt idx="463">
                  <c:v>4140000</c:v>
                </c:pt>
                <c:pt idx="464">
                  <c:v>4150000</c:v>
                </c:pt>
                <c:pt idx="465">
                  <c:v>4160000</c:v>
                </c:pt>
                <c:pt idx="466">
                  <c:v>4170000</c:v>
                </c:pt>
                <c:pt idx="467">
                  <c:v>4180000</c:v>
                </c:pt>
                <c:pt idx="468">
                  <c:v>4190000</c:v>
                </c:pt>
                <c:pt idx="469">
                  <c:v>4200000</c:v>
                </c:pt>
                <c:pt idx="470">
                  <c:v>4210000</c:v>
                </c:pt>
                <c:pt idx="471">
                  <c:v>4220000</c:v>
                </c:pt>
                <c:pt idx="472">
                  <c:v>4230000</c:v>
                </c:pt>
                <c:pt idx="473">
                  <c:v>4240000</c:v>
                </c:pt>
                <c:pt idx="474">
                  <c:v>4250000</c:v>
                </c:pt>
                <c:pt idx="475">
                  <c:v>4260000</c:v>
                </c:pt>
                <c:pt idx="476">
                  <c:v>4270000</c:v>
                </c:pt>
                <c:pt idx="477">
                  <c:v>4280000</c:v>
                </c:pt>
                <c:pt idx="478">
                  <c:v>4290000</c:v>
                </c:pt>
                <c:pt idx="479">
                  <c:v>4300000</c:v>
                </c:pt>
                <c:pt idx="480">
                  <c:v>4310000</c:v>
                </c:pt>
                <c:pt idx="481">
                  <c:v>4320000</c:v>
                </c:pt>
                <c:pt idx="482">
                  <c:v>4330000</c:v>
                </c:pt>
                <c:pt idx="483">
                  <c:v>4340000</c:v>
                </c:pt>
                <c:pt idx="484">
                  <c:v>4350000</c:v>
                </c:pt>
                <c:pt idx="485">
                  <c:v>4360000</c:v>
                </c:pt>
                <c:pt idx="486">
                  <c:v>4370000</c:v>
                </c:pt>
                <c:pt idx="487">
                  <c:v>4380000</c:v>
                </c:pt>
                <c:pt idx="488">
                  <c:v>4390000</c:v>
                </c:pt>
                <c:pt idx="489">
                  <c:v>4400000</c:v>
                </c:pt>
                <c:pt idx="490">
                  <c:v>4410000</c:v>
                </c:pt>
                <c:pt idx="491">
                  <c:v>4420000</c:v>
                </c:pt>
                <c:pt idx="492">
                  <c:v>4430000</c:v>
                </c:pt>
                <c:pt idx="493">
                  <c:v>4440000</c:v>
                </c:pt>
                <c:pt idx="494">
                  <c:v>4450000</c:v>
                </c:pt>
                <c:pt idx="495">
                  <c:v>4460000</c:v>
                </c:pt>
                <c:pt idx="496">
                  <c:v>4470000</c:v>
                </c:pt>
                <c:pt idx="497">
                  <c:v>4480000</c:v>
                </c:pt>
                <c:pt idx="498">
                  <c:v>4490000</c:v>
                </c:pt>
                <c:pt idx="499">
                  <c:v>4500000</c:v>
                </c:pt>
                <c:pt idx="500">
                  <c:v>4510000</c:v>
                </c:pt>
                <c:pt idx="501">
                  <c:v>4520000</c:v>
                </c:pt>
                <c:pt idx="502">
                  <c:v>4530000</c:v>
                </c:pt>
                <c:pt idx="503">
                  <c:v>4540000</c:v>
                </c:pt>
                <c:pt idx="504">
                  <c:v>4550000</c:v>
                </c:pt>
                <c:pt idx="505">
                  <c:v>4560000</c:v>
                </c:pt>
                <c:pt idx="506">
                  <c:v>4570000</c:v>
                </c:pt>
                <c:pt idx="507">
                  <c:v>4580000</c:v>
                </c:pt>
                <c:pt idx="508">
                  <c:v>4590000</c:v>
                </c:pt>
                <c:pt idx="509">
                  <c:v>4600000</c:v>
                </c:pt>
                <c:pt idx="510">
                  <c:v>4610000</c:v>
                </c:pt>
                <c:pt idx="511">
                  <c:v>4620000</c:v>
                </c:pt>
                <c:pt idx="512">
                  <c:v>4630000</c:v>
                </c:pt>
                <c:pt idx="513">
                  <c:v>4640000</c:v>
                </c:pt>
                <c:pt idx="514">
                  <c:v>4650000</c:v>
                </c:pt>
                <c:pt idx="515">
                  <c:v>4660000</c:v>
                </c:pt>
                <c:pt idx="516">
                  <c:v>4670000</c:v>
                </c:pt>
                <c:pt idx="517">
                  <c:v>4680000</c:v>
                </c:pt>
                <c:pt idx="518">
                  <c:v>4690000</c:v>
                </c:pt>
                <c:pt idx="519">
                  <c:v>4700000</c:v>
                </c:pt>
                <c:pt idx="520">
                  <c:v>4710000</c:v>
                </c:pt>
                <c:pt idx="521">
                  <c:v>4720000</c:v>
                </c:pt>
                <c:pt idx="522">
                  <c:v>4730000</c:v>
                </c:pt>
                <c:pt idx="523">
                  <c:v>4740000</c:v>
                </c:pt>
                <c:pt idx="524">
                  <c:v>4750000</c:v>
                </c:pt>
                <c:pt idx="525">
                  <c:v>4760000</c:v>
                </c:pt>
                <c:pt idx="526">
                  <c:v>4770000</c:v>
                </c:pt>
                <c:pt idx="527">
                  <c:v>4780000</c:v>
                </c:pt>
                <c:pt idx="528">
                  <c:v>4790000</c:v>
                </c:pt>
                <c:pt idx="529">
                  <c:v>4800000</c:v>
                </c:pt>
                <c:pt idx="530">
                  <c:v>4810000</c:v>
                </c:pt>
                <c:pt idx="531">
                  <c:v>4820000</c:v>
                </c:pt>
                <c:pt idx="532">
                  <c:v>4830000</c:v>
                </c:pt>
                <c:pt idx="533">
                  <c:v>4840000</c:v>
                </c:pt>
                <c:pt idx="534">
                  <c:v>4850000</c:v>
                </c:pt>
                <c:pt idx="535">
                  <c:v>4860000</c:v>
                </c:pt>
                <c:pt idx="536">
                  <c:v>4870000</c:v>
                </c:pt>
                <c:pt idx="537">
                  <c:v>4880000</c:v>
                </c:pt>
                <c:pt idx="538">
                  <c:v>4890000</c:v>
                </c:pt>
                <c:pt idx="539">
                  <c:v>4900000</c:v>
                </c:pt>
                <c:pt idx="540">
                  <c:v>4910000</c:v>
                </c:pt>
                <c:pt idx="541">
                  <c:v>4920000</c:v>
                </c:pt>
                <c:pt idx="542">
                  <c:v>4930000</c:v>
                </c:pt>
                <c:pt idx="543">
                  <c:v>4940000</c:v>
                </c:pt>
                <c:pt idx="544">
                  <c:v>4950000</c:v>
                </c:pt>
                <c:pt idx="545">
                  <c:v>4960000</c:v>
                </c:pt>
                <c:pt idx="546">
                  <c:v>4970000</c:v>
                </c:pt>
                <c:pt idx="547">
                  <c:v>4980000</c:v>
                </c:pt>
                <c:pt idx="548">
                  <c:v>4990000</c:v>
                </c:pt>
                <c:pt idx="549">
                  <c:v>5000000</c:v>
                </c:pt>
                <c:pt idx="550">
                  <c:v>5010000</c:v>
                </c:pt>
                <c:pt idx="551">
                  <c:v>5020000</c:v>
                </c:pt>
                <c:pt idx="552">
                  <c:v>5030000</c:v>
                </c:pt>
                <c:pt idx="553">
                  <c:v>5040000</c:v>
                </c:pt>
                <c:pt idx="554">
                  <c:v>5050000</c:v>
                </c:pt>
                <c:pt idx="555">
                  <c:v>5060000</c:v>
                </c:pt>
                <c:pt idx="556">
                  <c:v>5070000</c:v>
                </c:pt>
                <c:pt idx="557">
                  <c:v>5080000</c:v>
                </c:pt>
                <c:pt idx="558">
                  <c:v>5090000</c:v>
                </c:pt>
                <c:pt idx="559">
                  <c:v>5100000</c:v>
                </c:pt>
                <c:pt idx="560">
                  <c:v>5110000</c:v>
                </c:pt>
                <c:pt idx="561">
                  <c:v>5120000</c:v>
                </c:pt>
                <c:pt idx="562">
                  <c:v>5130000</c:v>
                </c:pt>
                <c:pt idx="563">
                  <c:v>5140000</c:v>
                </c:pt>
                <c:pt idx="564">
                  <c:v>5150000</c:v>
                </c:pt>
                <c:pt idx="565">
                  <c:v>5160000</c:v>
                </c:pt>
                <c:pt idx="566">
                  <c:v>5170000</c:v>
                </c:pt>
                <c:pt idx="567">
                  <c:v>5180000</c:v>
                </c:pt>
                <c:pt idx="568">
                  <c:v>5190000</c:v>
                </c:pt>
                <c:pt idx="569">
                  <c:v>5200000</c:v>
                </c:pt>
                <c:pt idx="570">
                  <c:v>5210000</c:v>
                </c:pt>
                <c:pt idx="571">
                  <c:v>5220000</c:v>
                </c:pt>
                <c:pt idx="572">
                  <c:v>5230000</c:v>
                </c:pt>
                <c:pt idx="573">
                  <c:v>5240000</c:v>
                </c:pt>
                <c:pt idx="574">
                  <c:v>5250000</c:v>
                </c:pt>
                <c:pt idx="575">
                  <c:v>5260000</c:v>
                </c:pt>
                <c:pt idx="576">
                  <c:v>5270000</c:v>
                </c:pt>
                <c:pt idx="577">
                  <c:v>5280000</c:v>
                </c:pt>
                <c:pt idx="578">
                  <c:v>5290000</c:v>
                </c:pt>
                <c:pt idx="579">
                  <c:v>5300000</c:v>
                </c:pt>
                <c:pt idx="580">
                  <c:v>5310000</c:v>
                </c:pt>
                <c:pt idx="581">
                  <c:v>5320000</c:v>
                </c:pt>
                <c:pt idx="582">
                  <c:v>5330000</c:v>
                </c:pt>
                <c:pt idx="583">
                  <c:v>5340000</c:v>
                </c:pt>
                <c:pt idx="584">
                  <c:v>5350000</c:v>
                </c:pt>
                <c:pt idx="585">
                  <c:v>5360000</c:v>
                </c:pt>
                <c:pt idx="586">
                  <c:v>5370000</c:v>
                </c:pt>
                <c:pt idx="587">
                  <c:v>5380000</c:v>
                </c:pt>
                <c:pt idx="588">
                  <c:v>5390000</c:v>
                </c:pt>
                <c:pt idx="589">
                  <c:v>5400000</c:v>
                </c:pt>
                <c:pt idx="590">
                  <c:v>5410000</c:v>
                </c:pt>
                <c:pt idx="591">
                  <c:v>5420000</c:v>
                </c:pt>
                <c:pt idx="592">
                  <c:v>5430000</c:v>
                </c:pt>
                <c:pt idx="593">
                  <c:v>5440000</c:v>
                </c:pt>
                <c:pt idx="594">
                  <c:v>5450000</c:v>
                </c:pt>
                <c:pt idx="595">
                  <c:v>5460000</c:v>
                </c:pt>
                <c:pt idx="596">
                  <c:v>5470000</c:v>
                </c:pt>
                <c:pt idx="597">
                  <c:v>5480000</c:v>
                </c:pt>
                <c:pt idx="598">
                  <c:v>5490000</c:v>
                </c:pt>
                <c:pt idx="599">
                  <c:v>5500000</c:v>
                </c:pt>
                <c:pt idx="600">
                  <c:v>5510000</c:v>
                </c:pt>
                <c:pt idx="601">
                  <c:v>5520000</c:v>
                </c:pt>
                <c:pt idx="602">
                  <c:v>5530000</c:v>
                </c:pt>
                <c:pt idx="603">
                  <c:v>5540000</c:v>
                </c:pt>
                <c:pt idx="604">
                  <c:v>5550000</c:v>
                </c:pt>
                <c:pt idx="605">
                  <c:v>5560000</c:v>
                </c:pt>
                <c:pt idx="606">
                  <c:v>5570000</c:v>
                </c:pt>
                <c:pt idx="607">
                  <c:v>5580000</c:v>
                </c:pt>
                <c:pt idx="608">
                  <c:v>5590000</c:v>
                </c:pt>
                <c:pt idx="609">
                  <c:v>5600000</c:v>
                </c:pt>
                <c:pt idx="610">
                  <c:v>5610000</c:v>
                </c:pt>
                <c:pt idx="611">
                  <c:v>5620000</c:v>
                </c:pt>
                <c:pt idx="612">
                  <c:v>5630000</c:v>
                </c:pt>
                <c:pt idx="613">
                  <c:v>5640000</c:v>
                </c:pt>
                <c:pt idx="614">
                  <c:v>5650000</c:v>
                </c:pt>
                <c:pt idx="615">
                  <c:v>5660000</c:v>
                </c:pt>
                <c:pt idx="616">
                  <c:v>5670000</c:v>
                </c:pt>
                <c:pt idx="617">
                  <c:v>5680000</c:v>
                </c:pt>
                <c:pt idx="618">
                  <c:v>5690000</c:v>
                </c:pt>
                <c:pt idx="619">
                  <c:v>5700000</c:v>
                </c:pt>
                <c:pt idx="620">
                  <c:v>5710000</c:v>
                </c:pt>
                <c:pt idx="621">
                  <c:v>5720000</c:v>
                </c:pt>
                <c:pt idx="622">
                  <c:v>5730000</c:v>
                </c:pt>
                <c:pt idx="623">
                  <c:v>5740000</c:v>
                </c:pt>
                <c:pt idx="624">
                  <c:v>5750000</c:v>
                </c:pt>
                <c:pt idx="625">
                  <c:v>5760000</c:v>
                </c:pt>
                <c:pt idx="626">
                  <c:v>5770000</c:v>
                </c:pt>
                <c:pt idx="627">
                  <c:v>5780000</c:v>
                </c:pt>
                <c:pt idx="628">
                  <c:v>5790000</c:v>
                </c:pt>
                <c:pt idx="629">
                  <c:v>5800000</c:v>
                </c:pt>
                <c:pt idx="630">
                  <c:v>5810000</c:v>
                </c:pt>
                <c:pt idx="631">
                  <c:v>5820000</c:v>
                </c:pt>
                <c:pt idx="632">
                  <c:v>5830000</c:v>
                </c:pt>
                <c:pt idx="633">
                  <c:v>5840000</c:v>
                </c:pt>
                <c:pt idx="634">
                  <c:v>5850000</c:v>
                </c:pt>
                <c:pt idx="635">
                  <c:v>5860000</c:v>
                </c:pt>
                <c:pt idx="636">
                  <c:v>5870000</c:v>
                </c:pt>
                <c:pt idx="637">
                  <c:v>5880000</c:v>
                </c:pt>
                <c:pt idx="638">
                  <c:v>5890000</c:v>
                </c:pt>
                <c:pt idx="639">
                  <c:v>5900000</c:v>
                </c:pt>
                <c:pt idx="640">
                  <c:v>5910000</c:v>
                </c:pt>
                <c:pt idx="641">
                  <c:v>5920000</c:v>
                </c:pt>
                <c:pt idx="642">
                  <c:v>5930000</c:v>
                </c:pt>
                <c:pt idx="643">
                  <c:v>5940000</c:v>
                </c:pt>
                <c:pt idx="644">
                  <c:v>5950000</c:v>
                </c:pt>
                <c:pt idx="645">
                  <c:v>5960000</c:v>
                </c:pt>
                <c:pt idx="646">
                  <c:v>5970000</c:v>
                </c:pt>
                <c:pt idx="647">
                  <c:v>5980000</c:v>
                </c:pt>
                <c:pt idx="648">
                  <c:v>5990000</c:v>
                </c:pt>
                <c:pt idx="649">
                  <c:v>6000000</c:v>
                </c:pt>
                <c:pt idx="650">
                  <c:v>6010000</c:v>
                </c:pt>
                <c:pt idx="651">
                  <c:v>6020000</c:v>
                </c:pt>
                <c:pt idx="652">
                  <c:v>6030000</c:v>
                </c:pt>
                <c:pt idx="653">
                  <c:v>6040000</c:v>
                </c:pt>
                <c:pt idx="654">
                  <c:v>6050000</c:v>
                </c:pt>
                <c:pt idx="655">
                  <c:v>6060000</c:v>
                </c:pt>
                <c:pt idx="656">
                  <c:v>6070000</c:v>
                </c:pt>
                <c:pt idx="657">
                  <c:v>6080000</c:v>
                </c:pt>
                <c:pt idx="658">
                  <c:v>6090000</c:v>
                </c:pt>
                <c:pt idx="659">
                  <c:v>6100000</c:v>
                </c:pt>
                <c:pt idx="660">
                  <c:v>6110000</c:v>
                </c:pt>
                <c:pt idx="661">
                  <c:v>6120000</c:v>
                </c:pt>
                <c:pt idx="662">
                  <c:v>6130000</c:v>
                </c:pt>
                <c:pt idx="663">
                  <c:v>6140000</c:v>
                </c:pt>
                <c:pt idx="664">
                  <c:v>6150000</c:v>
                </c:pt>
                <c:pt idx="665">
                  <c:v>6160000</c:v>
                </c:pt>
                <c:pt idx="666">
                  <c:v>6170000</c:v>
                </c:pt>
                <c:pt idx="667">
                  <c:v>6180000</c:v>
                </c:pt>
                <c:pt idx="668">
                  <c:v>6190000</c:v>
                </c:pt>
                <c:pt idx="669">
                  <c:v>6200000</c:v>
                </c:pt>
                <c:pt idx="670">
                  <c:v>6210000</c:v>
                </c:pt>
                <c:pt idx="671">
                  <c:v>6220000</c:v>
                </c:pt>
                <c:pt idx="672">
                  <c:v>6230000</c:v>
                </c:pt>
                <c:pt idx="673">
                  <c:v>6240000</c:v>
                </c:pt>
                <c:pt idx="674">
                  <c:v>6250000</c:v>
                </c:pt>
                <c:pt idx="675">
                  <c:v>6260000</c:v>
                </c:pt>
                <c:pt idx="676">
                  <c:v>6270000</c:v>
                </c:pt>
                <c:pt idx="677">
                  <c:v>6280000</c:v>
                </c:pt>
                <c:pt idx="678">
                  <c:v>6290000</c:v>
                </c:pt>
                <c:pt idx="679">
                  <c:v>6300000</c:v>
                </c:pt>
                <c:pt idx="680">
                  <c:v>6310000</c:v>
                </c:pt>
                <c:pt idx="681">
                  <c:v>6320000</c:v>
                </c:pt>
                <c:pt idx="682">
                  <c:v>6330000</c:v>
                </c:pt>
                <c:pt idx="683">
                  <c:v>6340000</c:v>
                </c:pt>
                <c:pt idx="684">
                  <c:v>6350000</c:v>
                </c:pt>
                <c:pt idx="685">
                  <c:v>6360000</c:v>
                </c:pt>
                <c:pt idx="686">
                  <c:v>6370000</c:v>
                </c:pt>
                <c:pt idx="687">
                  <c:v>6380000</c:v>
                </c:pt>
                <c:pt idx="688">
                  <c:v>6390000</c:v>
                </c:pt>
                <c:pt idx="689">
                  <c:v>6400000</c:v>
                </c:pt>
                <c:pt idx="690">
                  <c:v>6410000</c:v>
                </c:pt>
                <c:pt idx="691">
                  <c:v>6420000</c:v>
                </c:pt>
                <c:pt idx="692">
                  <c:v>6430000</c:v>
                </c:pt>
                <c:pt idx="693">
                  <c:v>6440000</c:v>
                </c:pt>
                <c:pt idx="694">
                  <c:v>6450000</c:v>
                </c:pt>
                <c:pt idx="695">
                  <c:v>6460000</c:v>
                </c:pt>
                <c:pt idx="696">
                  <c:v>6470000</c:v>
                </c:pt>
                <c:pt idx="697">
                  <c:v>6480000</c:v>
                </c:pt>
                <c:pt idx="698">
                  <c:v>6490000</c:v>
                </c:pt>
                <c:pt idx="699">
                  <c:v>6500000</c:v>
                </c:pt>
                <c:pt idx="700">
                  <c:v>6510000</c:v>
                </c:pt>
                <c:pt idx="701">
                  <c:v>6520000</c:v>
                </c:pt>
                <c:pt idx="702">
                  <c:v>6530000</c:v>
                </c:pt>
                <c:pt idx="703">
                  <c:v>6540000</c:v>
                </c:pt>
                <c:pt idx="704">
                  <c:v>6550000</c:v>
                </c:pt>
                <c:pt idx="705">
                  <c:v>6560000</c:v>
                </c:pt>
                <c:pt idx="706">
                  <c:v>6570000</c:v>
                </c:pt>
                <c:pt idx="707">
                  <c:v>6580000</c:v>
                </c:pt>
                <c:pt idx="708">
                  <c:v>6590000</c:v>
                </c:pt>
                <c:pt idx="709">
                  <c:v>6600000</c:v>
                </c:pt>
                <c:pt idx="710">
                  <c:v>6610000</c:v>
                </c:pt>
                <c:pt idx="711">
                  <c:v>6620000</c:v>
                </c:pt>
                <c:pt idx="712">
                  <c:v>6630000</c:v>
                </c:pt>
                <c:pt idx="713">
                  <c:v>6640000</c:v>
                </c:pt>
                <c:pt idx="714">
                  <c:v>6650000</c:v>
                </c:pt>
                <c:pt idx="715">
                  <c:v>6660000</c:v>
                </c:pt>
                <c:pt idx="716">
                  <c:v>6670000</c:v>
                </c:pt>
                <c:pt idx="717">
                  <c:v>6680000</c:v>
                </c:pt>
                <c:pt idx="718">
                  <c:v>6690000</c:v>
                </c:pt>
                <c:pt idx="719">
                  <c:v>6700000</c:v>
                </c:pt>
                <c:pt idx="720">
                  <c:v>6710000</c:v>
                </c:pt>
                <c:pt idx="721">
                  <c:v>6720000</c:v>
                </c:pt>
                <c:pt idx="722">
                  <c:v>6730000</c:v>
                </c:pt>
                <c:pt idx="723">
                  <c:v>6740000</c:v>
                </c:pt>
                <c:pt idx="724">
                  <c:v>6750000</c:v>
                </c:pt>
                <c:pt idx="725">
                  <c:v>6760000</c:v>
                </c:pt>
                <c:pt idx="726">
                  <c:v>6770000</c:v>
                </c:pt>
                <c:pt idx="727">
                  <c:v>6780000</c:v>
                </c:pt>
                <c:pt idx="728">
                  <c:v>6790000</c:v>
                </c:pt>
                <c:pt idx="729">
                  <c:v>6800000</c:v>
                </c:pt>
                <c:pt idx="730">
                  <c:v>6810000</c:v>
                </c:pt>
                <c:pt idx="731">
                  <c:v>6820000</c:v>
                </c:pt>
                <c:pt idx="732">
                  <c:v>6830000</c:v>
                </c:pt>
                <c:pt idx="733">
                  <c:v>6840000</c:v>
                </c:pt>
                <c:pt idx="734">
                  <c:v>6850000</c:v>
                </c:pt>
                <c:pt idx="735">
                  <c:v>6860000</c:v>
                </c:pt>
                <c:pt idx="736">
                  <c:v>6870000</c:v>
                </c:pt>
                <c:pt idx="737">
                  <c:v>6880000</c:v>
                </c:pt>
                <c:pt idx="738">
                  <c:v>6890000</c:v>
                </c:pt>
                <c:pt idx="739">
                  <c:v>6900000</c:v>
                </c:pt>
                <c:pt idx="740">
                  <c:v>6910000</c:v>
                </c:pt>
                <c:pt idx="741">
                  <c:v>6920000</c:v>
                </c:pt>
                <c:pt idx="742">
                  <c:v>6930000</c:v>
                </c:pt>
                <c:pt idx="743">
                  <c:v>6940000</c:v>
                </c:pt>
                <c:pt idx="744">
                  <c:v>6950000</c:v>
                </c:pt>
                <c:pt idx="745">
                  <c:v>6960000</c:v>
                </c:pt>
                <c:pt idx="746">
                  <c:v>6970000</c:v>
                </c:pt>
                <c:pt idx="747">
                  <c:v>6980000</c:v>
                </c:pt>
                <c:pt idx="748">
                  <c:v>6990000</c:v>
                </c:pt>
                <c:pt idx="749">
                  <c:v>7000000</c:v>
                </c:pt>
                <c:pt idx="750">
                  <c:v>7010000</c:v>
                </c:pt>
                <c:pt idx="751">
                  <c:v>7020000</c:v>
                </c:pt>
                <c:pt idx="752">
                  <c:v>7030000</c:v>
                </c:pt>
                <c:pt idx="753">
                  <c:v>7040000</c:v>
                </c:pt>
                <c:pt idx="754">
                  <c:v>7050000</c:v>
                </c:pt>
                <c:pt idx="755">
                  <c:v>7060000</c:v>
                </c:pt>
                <c:pt idx="756">
                  <c:v>7070000</c:v>
                </c:pt>
                <c:pt idx="757">
                  <c:v>7080000</c:v>
                </c:pt>
                <c:pt idx="758">
                  <c:v>7090000</c:v>
                </c:pt>
                <c:pt idx="759">
                  <c:v>7100000</c:v>
                </c:pt>
                <c:pt idx="760">
                  <c:v>7110000</c:v>
                </c:pt>
                <c:pt idx="761">
                  <c:v>7120000</c:v>
                </c:pt>
                <c:pt idx="762">
                  <c:v>7130000</c:v>
                </c:pt>
                <c:pt idx="763">
                  <c:v>7140000</c:v>
                </c:pt>
                <c:pt idx="764">
                  <c:v>7150000</c:v>
                </c:pt>
                <c:pt idx="765">
                  <c:v>7160000</c:v>
                </c:pt>
                <c:pt idx="766">
                  <c:v>7170000</c:v>
                </c:pt>
                <c:pt idx="767">
                  <c:v>7180000</c:v>
                </c:pt>
                <c:pt idx="768">
                  <c:v>7190000</c:v>
                </c:pt>
                <c:pt idx="769">
                  <c:v>7200000</c:v>
                </c:pt>
                <c:pt idx="770">
                  <c:v>7210000</c:v>
                </c:pt>
                <c:pt idx="771">
                  <c:v>7220000</c:v>
                </c:pt>
                <c:pt idx="772">
                  <c:v>7230000</c:v>
                </c:pt>
                <c:pt idx="773">
                  <c:v>7240000</c:v>
                </c:pt>
                <c:pt idx="774">
                  <c:v>7250000</c:v>
                </c:pt>
                <c:pt idx="775">
                  <c:v>7260000</c:v>
                </c:pt>
                <c:pt idx="776">
                  <c:v>7270000</c:v>
                </c:pt>
                <c:pt idx="777">
                  <c:v>7280000</c:v>
                </c:pt>
                <c:pt idx="778">
                  <c:v>7290000</c:v>
                </c:pt>
                <c:pt idx="779">
                  <c:v>7300000</c:v>
                </c:pt>
                <c:pt idx="780">
                  <c:v>7310000</c:v>
                </c:pt>
                <c:pt idx="781">
                  <c:v>7320000</c:v>
                </c:pt>
                <c:pt idx="782">
                  <c:v>7330000</c:v>
                </c:pt>
                <c:pt idx="783">
                  <c:v>7340000</c:v>
                </c:pt>
                <c:pt idx="784">
                  <c:v>7350000</c:v>
                </c:pt>
                <c:pt idx="785">
                  <c:v>7360000</c:v>
                </c:pt>
                <c:pt idx="786">
                  <c:v>7370000</c:v>
                </c:pt>
                <c:pt idx="787">
                  <c:v>7380000</c:v>
                </c:pt>
                <c:pt idx="788">
                  <c:v>7390000</c:v>
                </c:pt>
                <c:pt idx="789">
                  <c:v>7400000</c:v>
                </c:pt>
                <c:pt idx="790">
                  <c:v>7410000</c:v>
                </c:pt>
                <c:pt idx="791">
                  <c:v>7420000</c:v>
                </c:pt>
                <c:pt idx="792">
                  <c:v>7430000</c:v>
                </c:pt>
                <c:pt idx="793">
                  <c:v>7440000</c:v>
                </c:pt>
                <c:pt idx="794">
                  <c:v>7450000</c:v>
                </c:pt>
                <c:pt idx="795">
                  <c:v>7460000</c:v>
                </c:pt>
                <c:pt idx="796">
                  <c:v>7470000</c:v>
                </c:pt>
                <c:pt idx="797">
                  <c:v>7480000</c:v>
                </c:pt>
                <c:pt idx="798">
                  <c:v>7490000</c:v>
                </c:pt>
                <c:pt idx="799">
                  <c:v>7500000</c:v>
                </c:pt>
                <c:pt idx="800">
                  <c:v>7510000</c:v>
                </c:pt>
                <c:pt idx="801">
                  <c:v>7520000</c:v>
                </c:pt>
                <c:pt idx="802">
                  <c:v>7530000</c:v>
                </c:pt>
                <c:pt idx="803">
                  <c:v>7540000</c:v>
                </c:pt>
                <c:pt idx="804">
                  <c:v>7550000</c:v>
                </c:pt>
                <c:pt idx="805">
                  <c:v>7560000</c:v>
                </c:pt>
                <c:pt idx="806">
                  <c:v>7570000</c:v>
                </c:pt>
                <c:pt idx="807">
                  <c:v>7580000</c:v>
                </c:pt>
                <c:pt idx="808">
                  <c:v>7590000</c:v>
                </c:pt>
                <c:pt idx="809">
                  <c:v>7600000</c:v>
                </c:pt>
                <c:pt idx="810">
                  <c:v>7610000</c:v>
                </c:pt>
                <c:pt idx="811">
                  <c:v>7620000</c:v>
                </c:pt>
                <c:pt idx="812">
                  <c:v>7630000</c:v>
                </c:pt>
                <c:pt idx="813">
                  <c:v>7640000</c:v>
                </c:pt>
                <c:pt idx="814">
                  <c:v>7650000</c:v>
                </c:pt>
                <c:pt idx="815">
                  <c:v>7660000</c:v>
                </c:pt>
                <c:pt idx="816">
                  <c:v>7670000</c:v>
                </c:pt>
                <c:pt idx="817">
                  <c:v>7680000</c:v>
                </c:pt>
                <c:pt idx="818">
                  <c:v>7690000</c:v>
                </c:pt>
                <c:pt idx="819">
                  <c:v>7700000</c:v>
                </c:pt>
                <c:pt idx="820">
                  <c:v>7710000</c:v>
                </c:pt>
                <c:pt idx="821">
                  <c:v>7720000</c:v>
                </c:pt>
                <c:pt idx="822">
                  <c:v>7730000</c:v>
                </c:pt>
                <c:pt idx="823">
                  <c:v>7740000</c:v>
                </c:pt>
                <c:pt idx="824">
                  <c:v>7750000</c:v>
                </c:pt>
                <c:pt idx="825">
                  <c:v>7760000</c:v>
                </c:pt>
                <c:pt idx="826">
                  <c:v>7770000</c:v>
                </c:pt>
                <c:pt idx="827">
                  <c:v>7780000</c:v>
                </c:pt>
                <c:pt idx="828">
                  <c:v>7790000</c:v>
                </c:pt>
                <c:pt idx="829">
                  <c:v>7800000</c:v>
                </c:pt>
                <c:pt idx="830">
                  <c:v>7810000</c:v>
                </c:pt>
                <c:pt idx="831">
                  <c:v>7820000</c:v>
                </c:pt>
                <c:pt idx="832">
                  <c:v>7830000</c:v>
                </c:pt>
                <c:pt idx="833">
                  <c:v>7840000</c:v>
                </c:pt>
                <c:pt idx="834">
                  <c:v>7850000</c:v>
                </c:pt>
                <c:pt idx="835">
                  <c:v>7860000</c:v>
                </c:pt>
                <c:pt idx="836">
                  <c:v>7870000</c:v>
                </c:pt>
                <c:pt idx="837">
                  <c:v>7880000</c:v>
                </c:pt>
                <c:pt idx="838">
                  <c:v>7890000</c:v>
                </c:pt>
                <c:pt idx="839">
                  <c:v>7900000</c:v>
                </c:pt>
                <c:pt idx="840">
                  <c:v>7910000</c:v>
                </c:pt>
                <c:pt idx="841">
                  <c:v>7920000</c:v>
                </c:pt>
                <c:pt idx="842">
                  <c:v>7930000</c:v>
                </c:pt>
                <c:pt idx="843">
                  <c:v>7940000</c:v>
                </c:pt>
                <c:pt idx="844">
                  <c:v>7950000</c:v>
                </c:pt>
                <c:pt idx="845">
                  <c:v>7960000</c:v>
                </c:pt>
                <c:pt idx="846">
                  <c:v>7970000</c:v>
                </c:pt>
                <c:pt idx="847">
                  <c:v>7980000</c:v>
                </c:pt>
                <c:pt idx="848">
                  <c:v>7990000</c:v>
                </c:pt>
                <c:pt idx="849">
                  <c:v>8000000</c:v>
                </c:pt>
                <c:pt idx="850">
                  <c:v>8010000</c:v>
                </c:pt>
                <c:pt idx="851">
                  <c:v>8020000</c:v>
                </c:pt>
                <c:pt idx="852">
                  <c:v>8030000</c:v>
                </c:pt>
                <c:pt idx="853">
                  <c:v>8040000</c:v>
                </c:pt>
                <c:pt idx="854">
                  <c:v>8050000</c:v>
                </c:pt>
                <c:pt idx="855">
                  <c:v>8060000</c:v>
                </c:pt>
                <c:pt idx="856">
                  <c:v>8070000</c:v>
                </c:pt>
                <c:pt idx="857">
                  <c:v>8080000</c:v>
                </c:pt>
                <c:pt idx="858">
                  <c:v>8090000</c:v>
                </c:pt>
                <c:pt idx="859">
                  <c:v>8100000</c:v>
                </c:pt>
                <c:pt idx="860">
                  <c:v>8110000</c:v>
                </c:pt>
                <c:pt idx="861">
                  <c:v>8120000</c:v>
                </c:pt>
                <c:pt idx="862">
                  <c:v>8130000</c:v>
                </c:pt>
                <c:pt idx="863">
                  <c:v>8140000</c:v>
                </c:pt>
                <c:pt idx="864">
                  <c:v>8150000</c:v>
                </c:pt>
                <c:pt idx="865">
                  <c:v>8160000</c:v>
                </c:pt>
                <c:pt idx="866">
                  <c:v>8170000</c:v>
                </c:pt>
                <c:pt idx="867">
                  <c:v>8180000</c:v>
                </c:pt>
                <c:pt idx="868">
                  <c:v>8190000</c:v>
                </c:pt>
                <c:pt idx="869">
                  <c:v>8200000</c:v>
                </c:pt>
                <c:pt idx="870">
                  <c:v>8210000</c:v>
                </c:pt>
                <c:pt idx="871">
                  <c:v>8220000</c:v>
                </c:pt>
                <c:pt idx="872">
                  <c:v>8230000</c:v>
                </c:pt>
                <c:pt idx="873">
                  <c:v>8240000</c:v>
                </c:pt>
                <c:pt idx="874">
                  <c:v>8250000</c:v>
                </c:pt>
                <c:pt idx="875">
                  <c:v>8260000</c:v>
                </c:pt>
                <c:pt idx="876">
                  <c:v>8270000</c:v>
                </c:pt>
                <c:pt idx="877">
                  <c:v>8280000</c:v>
                </c:pt>
                <c:pt idx="878">
                  <c:v>8290000</c:v>
                </c:pt>
                <c:pt idx="879">
                  <c:v>8300000</c:v>
                </c:pt>
                <c:pt idx="880">
                  <c:v>8310000</c:v>
                </c:pt>
                <c:pt idx="881">
                  <c:v>8320000</c:v>
                </c:pt>
                <c:pt idx="882">
                  <c:v>8330000</c:v>
                </c:pt>
                <c:pt idx="883">
                  <c:v>8340000</c:v>
                </c:pt>
                <c:pt idx="884">
                  <c:v>8350000</c:v>
                </c:pt>
                <c:pt idx="885">
                  <c:v>8360000</c:v>
                </c:pt>
                <c:pt idx="886">
                  <c:v>8370000</c:v>
                </c:pt>
                <c:pt idx="887">
                  <c:v>8380000</c:v>
                </c:pt>
                <c:pt idx="888">
                  <c:v>8390000</c:v>
                </c:pt>
                <c:pt idx="889">
                  <c:v>8400000</c:v>
                </c:pt>
                <c:pt idx="890">
                  <c:v>8410000</c:v>
                </c:pt>
                <c:pt idx="891">
                  <c:v>8420000</c:v>
                </c:pt>
                <c:pt idx="892">
                  <c:v>8430000</c:v>
                </c:pt>
                <c:pt idx="893">
                  <c:v>8440000</c:v>
                </c:pt>
                <c:pt idx="894">
                  <c:v>8450000</c:v>
                </c:pt>
                <c:pt idx="895">
                  <c:v>8460000</c:v>
                </c:pt>
                <c:pt idx="896">
                  <c:v>8470000</c:v>
                </c:pt>
                <c:pt idx="897">
                  <c:v>8480000</c:v>
                </c:pt>
                <c:pt idx="898">
                  <c:v>8490000</c:v>
                </c:pt>
                <c:pt idx="899">
                  <c:v>8500000</c:v>
                </c:pt>
                <c:pt idx="900">
                  <c:v>8510000</c:v>
                </c:pt>
                <c:pt idx="901">
                  <c:v>8520000</c:v>
                </c:pt>
                <c:pt idx="902">
                  <c:v>8530000</c:v>
                </c:pt>
                <c:pt idx="903">
                  <c:v>8540000</c:v>
                </c:pt>
                <c:pt idx="904">
                  <c:v>8550000</c:v>
                </c:pt>
                <c:pt idx="905">
                  <c:v>8560000</c:v>
                </c:pt>
                <c:pt idx="906">
                  <c:v>8570000</c:v>
                </c:pt>
                <c:pt idx="907">
                  <c:v>8580000</c:v>
                </c:pt>
                <c:pt idx="908">
                  <c:v>8590000</c:v>
                </c:pt>
                <c:pt idx="909">
                  <c:v>8600000</c:v>
                </c:pt>
                <c:pt idx="910">
                  <c:v>8610000</c:v>
                </c:pt>
                <c:pt idx="911">
                  <c:v>8620000</c:v>
                </c:pt>
                <c:pt idx="912">
                  <c:v>8630000</c:v>
                </c:pt>
                <c:pt idx="913">
                  <c:v>8640000</c:v>
                </c:pt>
                <c:pt idx="914">
                  <c:v>8650000</c:v>
                </c:pt>
                <c:pt idx="915">
                  <c:v>8660000</c:v>
                </c:pt>
                <c:pt idx="916">
                  <c:v>8670000</c:v>
                </c:pt>
                <c:pt idx="917">
                  <c:v>8680000</c:v>
                </c:pt>
                <c:pt idx="918">
                  <c:v>8690000</c:v>
                </c:pt>
                <c:pt idx="919">
                  <c:v>8700000</c:v>
                </c:pt>
                <c:pt idx="920">
                  <c:v>8710000</c:v>
                </c:pt>
                <c:pt idx="921">
                  <c:v>8720000</c:v>
                </c:pt>
                <c:pt idx="922">
                  <c:v>8730000</c:v>
                </c:pt>
                <c:pt idx="923">
                  <c:v>8740000</c:v>
                </c:pt>
                <c:pt idx="924">
                  <c:v>8750000</c:v>
                </c:pt>
                <c:pt idx="925">
                  <c:v>8760000</c:v>
                </c:pt>
                <c:pt idx="926">
                  <c:v>8770000</c:v>
                </c:pt>
                <c:pt idx="927">
                  <c:v>8780000</c:v>
                </c:pt>
                <c:pt idx="928">
                  <c:v>8790000</c:v>
                </c:pt>
                <c:pt idx="929">
                  <c:v>8800000</c:v>
                </c:pt>
                <c:pt idx="930">
                  <c:v>8810000</c:v>
                </c:pt>
                <c:pt idx="931">
                  <c:v>8820000</c:v>
                </c:pt>
                <c:pt idx="932">
                  <c:v>8830000</c:v>
                </c:pt>
                <c:pt idx="933">
                  <c:v>8840000</c:v>
                </c:pt>
                <c:pt idx="934">
                  <c:v>8850000</c:v>
                </c:pt>
                <c:pt idx="935">
                  <c:v>8860000</c:v>
                </c:pt>
                <c:pt idx="936">
                  <c:v>8870000</c:v>
                </c:pt>
                <c:pt idx="937">
                  <c:v>8880000</c:v>
                </c:pt>
                <c:pt idx="938">
                  <c:v>8890000</c:v>
                </c:pt>
                <c:pt idx="939">
                  <c:v>8900000</c:v>
                </c:pt>
                <c:pt idx="940">
                  <c:v>8910000</c:v>
                </c:pt>
                <c:pt idx="941">
                  <c:v>8920000</c:v>
                </c:pt>
                <c:pt idx="942">
                  <c:v>8930000</c:v>
                </c:pt>
                <c:pt idx="943">
                  <c:v>8940000</c:v>
                </c:pt>
                <c:pt idx="944">
                  <c:v>8950000</c:v>
                </c:pt>
                <c:pt idx="945">
                  <c:v>8960000</c:v>
                </c:pt>
                <c:pt idx="946">
                  <c:v>8970000</c:v>
                </c:pt>
                <c:pt idx="947">
                  <c:v>8980000</c:v>
                </c:pt>
                <c:pt idx="948">
                  <c:v>8990000</c:v>
                </c:pt>
                <c:pt idx="949">
                  <c:v>9000000</c:v>
                </c:pt>
                <c:pt idx="950">
                  <c:v>9010000</c:v>
                </c:pt>
                <c:pt idx="951">
                  <c:v>9020000</c:v>
                </c:pt>
                <c:pt idx="952">
                  <c:v>9030000</c:v>
                </c:pt>
                <c:pt idx="953">
                  <c:v>9040000</c:v>
                </c:pt>
                <c:pt idx="954">
                  <c:v>9050000</c:v>
                </c:pt>
                <c:pt idx="955">
                  <c:v>9060000</c:v>
                </c:pt>
                <c:pt idx="956">
                  <c:v>9070000</c:v>
                </c:pt>
                <c:pt idx="957">
                  <c:v>9080000</c:v>
                </c:pt>
                <c:pt idx="958">
                  <c:v>9090000</c:v>
                </c:pt>
                <c:pt idx="959">
                  <c:v>9100000</c:v>
                </c:pt>
                <c:pt idx="960">
                  <c:v>9110000</c:v>
                </c:pt>
                <c:pt idx="961">
                  <c:v>9120000</c:v>
                </c:pt>
                <c:pt idx="962">
                  <c:v>9130000</c:v>
                </c:pt>
                <c:pt idx="963">
                  <c:v>9140000</c:v>
                </c:pt>
                <c:pt idx="964">
                  <c:v>9150000</c:v>
                </c:pt>
                <c:pt idx="965">
                  <c:v>9160000</c:v>
                </c:pt>
                <c:pt idx="966">
                  <c:v>9170000</c:v>
                </c:pt>
                <c:pt idx="967">
                  <c:v>9180000</c:v>
                </c:pt>
                <c:pt idx="968">
                  <c:v>9190000</c:v>
                </c:pt>
                <c:pt idx="969">
                  <c:v>9200000</c:v>
                </c:pt>
                <c:pt idx="970">
                  <c:v>9210000</c:v>
                </c:pt>
                <c:pt idx="971">
                  <c:v>9220000</c:v>
                </c:pt>
                <c:pt idx="972">
                  <c:v>9230000</c:v>
                </c:pt>
                <c:pt idx="973">
                  <c:v>9240000</c:v>
                </c:pt>
                <c:pt idx="974">
                  <c:v>9250000</c:v>
                </c:pt>
                <c:pt idx="975">
                  <c:v>9260000</c:v>
                </c:pt>
                <c:pt idx="976">
                  <c:v>9270000</c:v>
                </c:pt>
                <c:pt idx="977">
                  <c:v>9280000</c:v>
                </c:pt>
                <c:pt idx="978">
                  <c:v>9290000</c:v>
                </c:pt>
                <c:pt idx="979">
                  <c:v>9300000</c:v>
                </c:pt>
                <c:pt idx="980">
                  <c:v>9310000</c:v>
                </c:pt>
                <c:pt idx="981">
                  <c:v>9320000</c:v>
                </c:pt>
                <c:pt idx="982">
                  <c:v>9330000</c:v>
                </c:pt>
                <c:pt idx="983">
                  <c:v>9340000</c:v>
                </c:pt>
                <c:pt idx="984">
                  <c:v>9350000</c:v>
                </c:pt>
                <c:pt idx="985">
                  <c:v>9360000</c:v>
                </c:pt>
                <c:pt idx="986">
                  <c:v>9370000</c:v>
                </c:pt>
                <c:pt idx="987">
                  <c:v>9380000</c:v>
                </c:pt>
                <c:pt idx="988">
                  <c:v>9390000</c:v>
                </c:pt>
                <c:pt idx="989">
                  <c:v>9400000</c:v>
                </c:pt>
                <c:pt idx="990">
                  <c:v>9410000</c:v>
                </c:pt>
                <c:pt idx="991">
                  <c:v>9420000</c:v>
                </c:pt>
                <c:pt idx="992">
                  <c:v>9430000</c:v>
                </c:pt>
                <c:pt idx="993">
                  <c:v>9440000</c:v>
                </c:pt>
                <c:pt idx="994">
                  <c:v>9450000</c:v>
                </c:pt>
                <c:pt idx="995">
                  <c:v>9460000</c:v>
                </c:pt>
                <c:pt idx="996">
                  <c:v>9470000</c:v>
                </c:pt>
                <c:pt idx="997">
                  <c:v>9480000</c:v>
                </c:pt>
                <c:pt idx="998">
                  <c:v>9490000</c:v>
                </c:pt>
                <c:pt idx="999">
                  <c:v>9500000</c:v>
                </c:pt>
                <c:pt idx="1000">
                  <c:v>9510000</c:v>
                </c:pt>
                <c:pt idx="1001">
                  <c:v>9520000</c:v>
                </c:pt>
                <c:pt idx="1002">
                  <c:v>9530000</c:v>
                </c:pt>
                <c:pt idx="1003">
                  <c:v>9540000</c:v>
                </c:pt>
                <c:pt idx="1004">
                  <c:v>9550000</c:v>
                </c:pt>
                <c:pt idx="1005">
                  <c:v>9560000</c:v>
                </c:pt>
                <c:pt idx="1006">
                  <c:v>9570000</c:v>
                </c:pt>
                <c:pt idx="1007">
                  <c:v>9580000</c:v>
                </c:pt>
                <c:pt idx="1008">
                  <c:v>9590000</c:v>
                </c:pt>
                <c:pt idx="1009">
                  <c:v>9600000</c:v>
                </c:pt>
                <c:pt idx="1010">
                  <c:v>9610000</c:v>
                </c:pt>
                <c:pt idx="1011">
                  <c:v>9620000</c:v>
                </c:pt>
                <c:pt idx="1012">
                  <c:v>9630000</c:v>
                </c:pt>
                <c:pt idx="1013">
                  <c:v>9640000</c:v>
                </c:pt>
                <c:pt idx="1014">
                  <c:v>9650000</c:v>
                </c:pt>
                <c:pt idx="1015">
                  <c:v>9660000</c:v>
                </c:pt>
                <c:pt idx="1016">
                  <c:v>9670000</c:v>
                </c:pt>
                <c:pt idx="1017">
                  <c:v>9680000</c:v>
                </c:pt>
                <c:pt idx="1018">
                  <c:v>9690000</c:v>
                </c:pt>
                <c:pt idx="1019">
                  <c:v>9700000</c:v>
                </c:pt>
                <c:pt idx="1020">
                  <c:v>9710000</c:v>
                </c:pt>
                <c:pt idx="1021">
                  <c:v>9720000</c:v>
                </c:pt>
                <c:pt idx="1022">
                  <c:v>9730000</c:v>
                </c:pt>
                <c:pt idx="1023">
                  <c:v>9740000</c:v>
                </c:pt>
                <c:pt idx="1024">
                  <c:v>9750000</c:v>
                </c:pt>
                <c:pt idx="1025">
                  <c:v>9760000</c:v>
                </c:pt>
                <c:pt idx="1026">
                  <c:v>9770000</c:v>
                </c:pt>
                <c:pt idx="1027">
                  <c:v>9780000</c:v>
                </c:pt>
                <c:pt idx="1028">
                  <c:v>9790000</c:v>
                </c:pt>
                <c:pt idx="1029">
                  <c:v>9800000</c:v>
                </c:pt>
                <c:pt idx="1030">
                  <c:v>9810000</c:v>
                </c:pt>
                <c:pt idx="1031">
                  <c:v>9820000</c:v>
                </c:pt>
                <c:pt idx="1032">
                  <c:v>9830000</c:v>
                </c:pt>
                <c:pt idx="1033">
                  <c:v>9840000</c:v>
                </c:pt>
                <c:pt idx="1034">
                  <c:v>9850000</c:v>
                </c:pt>
                <c:pt idx="1035">
                  <c:v>9860000</c:v>
                </c:pt>
                <c:pt idx="1036">
                  <c:v>9870000</c:v>
                </c:pt>
                <c:pt idx="1037">
                  <c:v>9880000</c:v>
                </c:pt>
                <c:pt idx="1038">
                  <c:v>9890000</c:v>
                </c:pt>
                <c:pt idx="1039">
                  <c:v>9900000</c:v>
                </c:pt>
                <c:pt idx="1040">
                  <c:v>9910000</c:v>
                </c:pt>
                <c:pt idx="1041">
                  <c:v>9920000</c:v>
                </c:pt>
                <c:pt idx="1042">
                  <c:v>9930000</c:v>
                </c:pt>
                <c:pt idx="1043">
                  <c:v>9940000</c:v>
                </c:pt>
                <c:pt idx="1044">
                  <c:v>9950000</c:v>
                </c:pt>
                <c:pt idx="1045">
                  <c:v>9960000</c:v>
                </c:pt>
                <c:pt idx="1046">
                  <c:v>9970000</c:v>
                </c:pt>
                <c:pt idx="1047">
                  <c:v>9980000</c:v>
                </c:pt>
                <c:pt idx="1048">
                  <c:v>9990000</c:v>
                </c:pt>
                <c:pt idx="1049">
                  <c:v>10000000</c:v>
                </c:pt>
                <c:pt idx="1050">
                  <c:v>10010000</c:v>
                </c:pt>
                <c:pt idx="1051">
                  <c:v>10020000</c:v>
                </c:pt>
                <c:pt idx="1052">
                  <c:v>10030000</c:v>
                </c:pt>
                <c:pt idx="1053">
                  <c:v>10040000</c:v>
                </c:pt>
                <c:pt idx="1054">
                  <c:v>10050000</c:v>
                </c:pt>
                <c:pt idx="1055">
                  <c:v>10060000</c:v>
                </c:pt>
                <c:pt idx="1056">
                  <c:v>10070000</c:v>
                </c:pt>
                <c:pt idx="1057">
                  <c:v>10080000</c:v>
                </c:pt>
                <c:pt idx="1058">
                  <c:v>10090000</c:v>
                </c:pt>
                <c:pt idx="1059">
                  <c:v>10100000</c:v>
                </c:pt>
                <c:pt idx="1060">
                  <c:v>10110000</c:v>
                </c:pt>
                <c:pt idx="1061">
                  <c:v>10120000</c:v>
                </c:pt>
                <c:pt idx="1062">
                  <c:v>10130000</c:v>
                </c:pt>
                <c:pt idx="1063">
                  <c:v>10140000</c:v>
                </c:pt>
                <c:pt idx="1064">
                  <c:v>10150000</c:v>
                </c:pt>
                <c:pt idx="1065">
                  <c:v>10160000</c:v>
                </c:pt>
                <c:pt idx="1066">
                  <c:v>10170000</c:v>
                </c:pt>
                <c:pt idx="1067">
                  <c:v>10180000</c:v>
                </c:pt>
                <c:pt idx="1068">
                  <c:v>10190000</c:v>
                </c:pt>
                <c:pt idx="1069">
                  <c:v>10200000</c:v>
                </c:pt>
                <c:pt idx="1070">
                  <c:v>10210000</c:v>
                </c:pt>
                <c:pt idx="1071">
                  <c:v>10220000</c:v>
                </c:pt>
                <c:pt idx="1072">
                  <c:v>10230000</c:v>
                </c:pt>
                <c:pt idx="1073">
                  <c:v>10240000</c:v>
                </c:pt>
                <c:pt idx="1074">
                  <c:v>10250000</c:v>
                </c:pt>
                <c:pt idx="1075">
                  <c:v>10260000</c:v>
                </c:pt>
                <c:pt idx="1076">
                  <c:v>10270000</c:v>
                </c:pt>
                <c:pt idx="1077">
                  <c:v>10280000</c:v>
                </c:pt>
                <c:pt idx="1078">
                  <c:v>10290000</c:v>
                </c:pt>
                <c:pt idx="1079">
                  <c:v>10300000</c:v>
                </c:pt>
                <c:pt idx="1080">
                  <c:v>10310000</c:v>
                </c:pt>
                <c:pt idx="1081">
                  <c:v>10320000</c:v>
                </c:pt>
                <c:pt idx="1082">
                  <c:v>10330000</c:v>
                </c:pt>
                <c:pt idx="1083">
                  <c:v>10340000</c:v>
                </c:pt>
                <c:pt idx="1084">
                  <c:v>10350000</c:v>
                </c:pt>
                <c:pt idx="1085">
                  <c:v>10360000</c:v>
                </c:pt>
                <c:pt idx="1086">
                  <c:v>10370000</c:v>
                </c:pt>
                <c:pt idx="1087">
                  <c:v>10380000</c:v>
                </c:pt>
                <c:pt idx="1088">
                  <c:v>10390000</c:v>
                </c:pt>
                <c:pt idx="1089">
                  <c:v>10400000</c:v>
                </c:pt>
                <c:pt idx="1090">
                  <c:v>10410000</c:v>
                </c:pt>
                <c:pt idx="1091">
                  <c:v>10420000</c:v>
                </c:pt>
                <c:pt idx="1092">
                  <c:v>10430000</c:v>
                </c:pt>
                <c:pt idx="1093">
                  <c:v>10440000</c:v>
                </c:pt>
                <c:pt idx="1094">
                  <c:v>10450000</c:v>
                </c:pt>
                <c:pt idx="1095">
                  <c:v>10460000</c:v>
                </c:pt>
                <c:pt idx="1096">
                  <c:v>10470000</c:v>
                </c:pt>
                <c:pt idx="1097">
                  <c:v>10480000</c:v>
                </c:pt>
                <c:pt idx="1098">
                  <c:v>10490000</c:v>
                </c:pt>
                <c:pt idx="1099">
                  <c:v>10500000</c:v>
                </c:pt>
                <c:pt idx="1100">
                  <c:v>10510000</c:v>
                </c:pt>
                <c:pt idx="1101">
                  <c:v>10520000</c:v>
                </c:pt>
                <c:pt idx="1102">
                  <c:v>10530000</c:v>
                </c:pt>
                <c:pt idx="1103">
                  <c:v>10540000</c:v>
                </c:pt>
                <c:pt idx="1104">
                  <c:v>10550000</c:v>
                </c:pt>
                <c:pt idx="1105">
                  <c:v>10560000</c:v>
                </c:pt>
                <c:pt idx="1106">
                  <c:v>10570000</c:v>
                </c:pt>
                <c:pt idx="1107">
                  <c:v>10580000</c:v>
                </c:pt>
                <c:pt idx="1108">
                  <c:v>10590000</c:v>
                </c:pt>
                <c:pt idx="1109">
                  <c:v>10600000</c:v>
                </c:pt>
                <c:pt idx="1110">
                  <c:v>10610000</c:v>
                </c:pt>
                <c:pt idx="1111">
                  <c:v>10620000</c:v>
                </c:pt>
                <c:pt idx="1112">
                  <c:v>10630000</c:v>
                </c:pt>
                <c:pt idx="1113">
                  <c:v>10640000</c:v>
                </c:pt>
                <c:pt idx="1114">
                  <c:v>10650000</c:v>
                </c:pt>
                <c:pt idx="1115">
                  <c:v>10660000</c:v>
                </c:pt>
                <c:pt idx="1116">
                  <c:v>10670000</c:v>
                </c:pt>
                <c:pt idx="1117">
                  <c:v>10680000</c:v>
                </c:pt>
                <c:pt idx="1118">
                  <c:v>10690000</c:v>
                </c:pt>
                <c:pt idx="1119">
                  <c:v>10700000</c:v>
                </c:pt>
                <c:pt idx="1120">
                  <c:v>10710000</c:v>
                </c:pt>
                <c:pt idx="1121">
                  <c:v>10720000</c:v>
                </c:pt>
                <c:pt idx="1122">
                  <c:v>10730000</c:v>
                </c:pt>
                <c:pt idx="1123">
                  <c:v>10740000</c:v>
                </c:pt>
                <c:pt idx="1124">
                  <c:v>10750000</c:v>
                </c:pt>
                <c:pt idx="1125">
                  <c:v>10760000</c:v>
                </c:pt>
                <c:pt idx="1126">
                  <c:v>10770000</c:v>
                </c:pt>
                <c:pt idx="1127">
                  <c:v>10780000</c:v>
                </c:pt>
                <c:pt idx="1128">
                  <c:v>10790000</c:v>
                </c:pt>
                <c:pt idx="1129">
                  <c:v>10800000</c:v>
                </c:pt>
                <c:pt idx="1130">
                  <c:v>10810000</c:v>
                </c:pt>
                <c:pt idx="1131">
                  <c:v>10820000</c:v>
                </c:pt>
                <c:pt idx="1132">
                  <c:v>10830000</c:v>
                </c:pt>
                <c:pt idx="1133">
                  <c:v>10840000</c:v>
                </c:pt>
                <c:pt idx="1134">
                  <c:v>10850000</c:v>
                </c:pt>
                <c:pt idx="1135">
                  <c:v>10860000</c:v>
                </c:pt>
                <c:pt idx="1136">
                  <c:v>10870000</c:v>
                </c:pt>
                <c:pt idx="1137">
                  <c:v>10880000</c:v>
                </c:pt>
                <c:pt idx="1138">
                  <c:v>10890000</c:v>
                </c:pt>
                <c:pt idx="1139">
                  <c:v>10900000</c:v>
                </c:pt>
                <c:pt idx="1140">
                  <c:v>10910000</c:v>
                </c:pt>
                <c:pt idx="1141">
                  <c:v>10920000</c:v>
                </c:pt>
                <c:pt idx="1142">
                  <c:v>10930000</c:v>
                </c:pt>
                <c:pt idx="1143">
                  <c:v>10940000</c:v>
                </c:pt>
                <c:pt idx="1144">
                  <c:v>10950000</c:v>
                </c:pt>
                <c:pt idx="1145">
                  <c:v>10960000</c:v>
                </c:pt>
                <c:pt idx="1146">
                  <c:v>10970000</c:v>
                </c:pt>
                <c:pt idx="1147">
                  <c:v>10980000</c:v>
                </c:pt>
                <c:pt idx="1148">
                  <c:v>10990000</c:v>
                </c:pt>
                <c:pt idx="1149">
                  <c:v>11000000</c:v>
                </c:pt>
                <c:pt idx="1150">
                  <c:v>11010000</c:v>
                </c:pt>
                <c:pt idx="1151">
                  <c:v>11020000</c:v>
                </c:pt>
                <c:pt idx="1152">
                  <c:v>11030000</c:v>
                </c:pt>
                <c:pt idx="1153">
                  <c:v>11040000</c:v>
                </c:pt>
                <c:pt idx="1154">
                  <c:v>11050000</c:v>
                </c:pt>
                <c:pt idx="1155">
                  <c:v>11060000</c:v>
                </c:pt>
                <c:pt idx="1156">
                  <c:v>11070000</c:v>
                </c:pt>
                <c:pt idx="1157">
                  <c:v>11080000</c:v>
                </c:pt>
                <c:pt idx="1158">
                  <c:v>11090000</c:v>
                </c:pt>
                <c:pt idx="1159">
                  <c:v>11100000</c:v>
                </c:pt>
                <c:pt idx="1160">
                  <c:v>11110000</c:v>
                </c:pt>
                <c:pt idx="1161">
                  <c:v>11120000</c:v>
                </c:pt>
                <c:pt idx="1162">
                  <c:v>11130000</c:v>
                </c:pt>
                <c:pt idx="1163">
                  <c:v>11140000</c:v>
                </c:pt>
                <c:pt idx="1164">
                  <c:v>11150000</c:v>
                </c:pt>
                <c:pt idx="1165">
                  <c:v>11160000</c:v>
                </c:pt>
                <c:pt idx="1166">
                  <c:v>11170000</c:v>
                </c:pt>
                <c:pt idx="1167">
                  <c:v>11180000</c:v>
                </c:pt>
                <c:pt idx="1168">
                  <c:v>11190000</c:v>
                </c:pt>
                <c:pt idx="1169">
                  <c:v>11200000</c:v>
                </c:pt>
                <c:pt idx="1170">
                  <c:v>11210000</c:v>
                </c:pt>
                <c:pt idx="1171">
                  <c:v>11220000</c:v>
                </c:pt>
                <c:pt idx="1172">
                  <c:v>11230000</c:v>
                </c:pt>
                <c:pt idx="1173">
                  <c:v>11240000</c:v>
                </c:pt>
                <c:pt idx="1174">
                  <c:v>11250000</c:v>
                </c:pt>
                <c:pt idx="1175">
                  <c:v>11260000</c:v>
                </c:pt>
                <c:pt idx="1176">
                  <c:v>11270000</c:v>
                </c:pt>
                <c:pt idx="1177">
                  <c:v>11280000</c:v>
                </c:pt>
                <c:pt idx="1178">
                  <c:v>11290000</c:v>
                </c:pt>
                <c:pt idx="1179">
                  <c:v>11300000</c:v>
                </c:pt>
                <c:pt idx="1180">
                  <c:v>11310000</c:v>
                </c:pt>
                <c:pt idx="1181">
                  <c:v>11320000</c:v>
                </c:pt>
                <c:pt idx="1182">
                  <c:v>11330000</c:v>
                </c:pt>
                <c:pt idx="1183">
                  <c:v>11340000</c:v>
                </c:pt>
                <c:pt idx="1184">
                  <c:v>11350000</c:v>
                </c:pt>
                <c:pt idx="1185">
                  <c:v>11360000</c:v>
                </c:pt>
                <c:pt idx="1186">
                  <c:v>11370000</c:v>
                </c:pt>
                <c:pt idx="1187">
                  <c:v>11380000</c:v>
                </c:pt>
                <c:pt idx="1188">
                  <c:v>11390000</c:v>
                </c:pt>
                <c:pt idx="1189">
                  <c:v>11400000</c:v>
                </c:pt>
                <c:pt idx="1190">
                  <c:v>11410000</c:v>
                </c:pt>
                <c:pt idx="1191">
                  <c:v>11420000</c:v>
                </c:pt>
                <c:pt idx="1192">
                  <c:v>11430000</c:v>
                </c:pt>
                <c:pt idx="1193">
                  <c:v>11440000</c:v>
                </c:pt>
                <c:pt idx="1194">
                  <c:v>11450000</c:v>
                </c:pt>
                <c:pt idx="1195">
                  <c:v>11460000</c:v>
                </c:pt>
                <c:pt idx="1196">
                  <c:v>11470000</c:v>
                </c:pt>
                <c:pt idx="1197">
                  <c:v>11480000</c:v>
                </c:pt>
                <c:pt idx="1198">
                  <c:v>11490000</c:v>
                </c:pt>
                <c:pt idx="1199">
                  <c:v>11500000</c:v>
                </c:pt>
                <c:pt idx="1200">
                  <c:v>11510000</c:v>
                </c:pt>
                <c:pt idx="1201">
                  <c:v>11520000</c:v>
                </c:pt>
                <c:pt idx="1202">
                  <c:v>11530000</c:v>
                </c:pt>
                <c:pt idx="1203">
                  <c:v>11540000</c:v>
                </c:pt>
                <c:pt idx="1204">
                  <c:v>11550000</c:v>
                </c:pt>
                <c:pt idx="1205">
                  <c:v>11560000</c:v>
                </c:pt>
                <c:pt idx="1206">
                  <c:v>11570000</c:v>
                </c:pt>
                <c:pt idx="1207">
                  <c:v>11580000</c:v>
                </c:pt>
                <c:pt idx="1208">
                  <c:v>11590000</c:v>
                </c:pt>
                <c:pt idx="1209">
                  <c:v>11600000</c:v>
                </c:pt>
                <c:pt idx="1210">
                  <c:v>11610000</c:v>
                </c:pt>
                <c:pt idx="1211">
                  <c:v>11620000</c:v>
                </c:pt>
                <c:pt idx="1212">
                  <c:v>11630000</c:v>
                </c:pt>
                <c:pt idx="1213">
                  <c:v>11640000</c:v>
                </c:pt>
                <c:pt idx="1214">
                  <c:v>11650000</c:v>
                </c:pt>
                <c:pt idx="1215">
                  <c:v>11660000</c:v>
                </c:pt>
                <c:pt idx="1216">
                  <c:v>11670000</c:v>
                </c:pt>
                <c:pt idx="1217">
                  <c:v>11680000</c:v>
                </c:pt>
                <c:pt idx="1218">
                  <c:v>11690000</c:v>
                </c:pt>
                <c:pt idx="1219">
                  <c:v>11700000</c:v>
                </c:pt>
                <c:pt idx="1220">
                  <c:v>11710000</c:v>
                </c:pt>
                <c:pt idx="1221">
                  <c:v>11720000</c:v>
                </c:pt>
                <c:pt idx="1222">
                  <c:v>11730000</c:v>
                </c:pt>
                <c:pt idx="1223">
                  <c:v>11740000</c:v>
                </c:pt>
                <c:pt idx="1224">
                  <c:v>11750000</c:v>
                </c:pt>
                <c:pt idx="1225">
                  <c:v>11760000</c:v>
                </c:pt>
                <c:pt idx="1226">
                  <c:v>11770000</c:v>
                </c:pt>
                <c:pt idx="1227">
                  <c:v>11780000</c:v>
                </c:pt>
                <c:pt idx="1228">
                  <c:v>11790000</c:v>
                </c:pt>
                <c:pt idx="1229">
                  <c:v>11800000</c:v>
                </c:pt>
                <c:pt idx="1230">
                  <c:v>11810000</c:v>
                </c:pt>
                <c:pt idx="1231">
                  <c:v>11820000</c:v>
                </c:pt>
                <c:pt idx="1232">
                  <c:v>11830000</c:v>
                </c:pt>
                <c:pt idx="1233">
                  <c:v>11840000</c:v>
                </c:pt>
                <c:pt idx="1234">
                  <c:v>11850000</c:v>
                </c:pt>
                <c:pt idx="1235">
                  <c:v>11860000</c:v>
                </c:pt>
                <c:pt idx="1236">
                  <c:v>11870000</c:v>
                </c:pt>
                <c:pt idx="1237">
                  <c:v>11880000</c:v>
                </c:pt>
                <c:pt idx="1238">
                  <c:v>11890000</c:v>
                </c:pt>
                <c:pt idx="1239">
                  <c:v>11900000</c:v>
                </c:pt>
                <c:pt idx="1240">
                  <c:v>11910000</c:v>
                </c:pt>
                <c:pt idx="1241">
                  <c:v>11920000</c:v>
                </c:pt>
                <c:pt idx="1242">
                  <c:v>11930000</c:v>
                </c:pt>
                <c:pt idx="1243">
                  <c:v>11940000</c:v>
                </c:pt>
                <c:pt idx="1244">
                  <c:v>11950000</c:v>
                </c:pt>
                <c:pt idx="1245">
                  <c:v>11960000</c:v>
                </c:pt>
                <c:pt idx="1246">
                  <c:v>11970000</c:v>
                </c:pt>
                <c:pt idx="1247">
                  <c:v>11980000</c:v>
                </c:pt>
                <c:pt idx="1248">
                  <c:v>11990000</c:v>
                </c:pt>
                <c:pt idx="1249">
                  <c:v>12000000</c:v>
                </c:pt>
                <c:pt idx="1250">
                  <c:v>12010000</c:v>
                </c:pt>
                <c:pt idx="1251">
                  <c:v>12020000</c:v>
                </c:pt>
                <c:pt idx="1252">
                  <c:v>12030000</c:v>
                </c:pt>
                <c:pt idx="1253">
                  <c:v>12040000</c:v>
                </c:pt>
                <c:pt idx="1254">
                  <c:v>12050000</c:v>
                </c:pt>
                <c:pt idx="1255">
                  <c:v>12060000</c:v>
                </c:pt>
                <c:pt idx="1256">
                  <c:v>12070000</c:v>
                </c:pt>
                <c:pt idx="1257">
                  <c:v>12080000</c:v>
                </c:pt>
                <c:pt idx="1258">
                  <c:v>12090000</c:v>
                </c:pt>
                <c:pt idx="1259">
                  <c:v>12100000</c:v>
                </c:pt>
                <c:pt idx="1260">
                  <c:v>12110000</c:v>
                </c:pt>
                <c:pt idx="1261">
                  <c:v>12120000</c:v>
                </c:pt>
                <c:pt idx="1262">
                  <c:v>12130000</c:v>
                </c:pt>
                <c:pt idx="1263">
                  <c:v>12140000</c:v>
                </c:pt>
                <c:pt idx="1264">
                  <c:v>12150000</c:v>
                </c:pt>
                <c:pt idx="1265">
                  <c:v>12160000</c:v>
                </c:pt>
                <c:pt idx="1266">
                  <c:v>12170000</c:v>
                </c:pt>
                <c:pt idx="1267">
                  <c:v>12180000</c:v>
                </c:pt>
                <c:pt idx="1268">
                  <c:v>12190000</c:v>
                </c:pt>
                <c:pt idx="1269">
                  <c:v>12200000</c:v>
                </c:pt>
                <c:pt idx="1270">
                  <c:v>12210000</c:v>
                </c:pt>
                <c:pt idx="1271">
                  <c:v>12220000</c:v>
                </c:pt>
                <c:pt idx="1272">
                  <c:v>12230000</c:v>
                </c:pt>
                <c:pt idx="1273">
                  <c:v>12240000</c:v>
                </c:pt>
                <c:pt idx="1274">
                  <c:v>12250000</c:v>
                </c:pt>
                <c:pt idx="1275">
                  <c:v>12260000</c:v>
                </c:pt>
                <c:pt idx="1276">
                  <c:v>12270000</c:v>
                </c:pt>
                <c:pt idx="1277">
                  <c:v>12280000</c:v>
                </c:pt>
                <c:pt idx="1278">
                  <c:v>12290000</c:v>
                </c:pt>
                <c:pt idx="1279">
                  <c:v>12300000</c:v>
                </c:pt>
                <c:pt idx="1280">
                  <c:v>12310000</c:v>
                </c:pt>
                <c:pt idx="1281">
                  <c:v>12320000</c:v>
                </c:pt>
                <c:pt idx="1282">
                  <c:v>12330000</c:v>
                </c:pt>
                <c:pt idx="1283">
                  <c:v>12340000</c:v>
                </c:pt>
                <c:pt idx="1284">
                  <c:v>12350000</c:v>
                </c:pt>
                <c:pt idx="1285">
                  <c:v>12360000</c:v>
                </c:pt>
                <c:pt idx="1286">
                  <c:v>12370000</c:v>
                </c:pt>
                <c:pt idx="1287">
                  <c:v>12380000</c:v>
                </c:pt>
                <c:pt idx="1288">
                  <c:v>12390000</c:v>
                </c:pt>
                <c:pt idx="1289">
                  <c:v>12400000</c:v>
                </c:pt>
                <c:pt idx="1290">
                  <c:v>12410000</c:v>
                </c:pt>
                <c:pt idx="1291">
                  <c:v>12420000</c:v>
                </c:pt>
                <c:pt idx="1292">
                  <c:v>12430000</c:v>
                </c:pt>
                <c:pt idx="1293">
                  <c:v>12440000</c:v>
                </c:pt>
                <c:pt idx="1294">
                  <c:v>12450000</c:v>
                </c:pt>
                <c:pt idx="1295">
                  <c:v>12460000</c:v>
                </c:pt>
                <c:pt idx="1296">
                  <c:v>12470000</c:v>
                </c:pt>
                <c:pt idx="1297">
                  <c:v>12480000</c:v>
                </c:pt>
                <c:pt idx="1298">
                  <c:v>12490000</c:v>
                </c:pt>
                <c:pt idx="1299">
                  <c:v>12500000</c:v>
                </c:pt>
                <c:pt idx="1300">
                  <c:v>12510000</c:v>
                </c:pt>
                <c:pt idx="1301">
                  <c:v>12520000</c:v>
                </c:pt>
                <c:pt idx="1302">
                  <c:v>12530000</c:v>
                </c:pt>
                <c:pt idx="1303">
                  <c:v>12540000</c:v>
                </c:pt>
                <c:pt idx="1304">
                  <c:v>12550000</c:v>
                </c:pt>
                <c:pt idx="1305">
                  <c:v>12560000</c:v>
                </c:pt>
                <c:pt idx="1306">
                  <c:v>12570000</c:v>
                </c:pt>
                <c:pt idx="1307">
                  <c:v>12580000</c:v>
                </c:pt>
                <c:pt idx="1308">
                  <c:v>12590000</c:v>
                </c:pt>
                <c:pt idx="1309">
                  <c:v>12600000</c:v>
                </c:pt>
                <c:pt idx="1310">
                  <c:v>12610000</c:v>
                </c:pt>
                <c:pt idx="1311">
                  <c:v>12620000</c:v>
                </c:pt>
                <c:pt idx="1312">
                  <c:v>12630000</c:v>
                </c:pt>
                <c:pt idx="1313">
                  <c:v>12640000</c:v>
                </c:pt>
                <c:pt idx="1314">
                  <c:v>12650000</c:v>
                </c:pt>
                <c:pt idx="1315">
                  <c:v>12660000</c:v>
                </c:pt>
                <c:pt idx="1316">
                  <c:v>12670000</c:v>
                </c:pt>
                <c:pt idx="1317">
                  <c:v>12680000</c:v>
                </c:pt>
                <c:pt idx="1318">
                  <c:v>12690000</c:v>
                </c:pt>
                <c:pt idx="1319">
                  <c:v>12700000</c:v>
                </c:pt>
                <c:pt idx="1320">
                  <c:v>12710000</c:v>
                </c:pt>
                <c:pt idx="1321">
                  <c:v>12720000</c:v>
                </c:pt>
                <c:pt idx="1322">
                  <c:v>12730000</c:v>
                </c:pt>
                <c:pt idx="1323">
                  <c:v>12740000</c:v>
                </c:pt>
                <c:pt idx="1324">
                  <c:v>12750000</c:v>
                </c:pt>
                <c:pt idx="1325">
                  <c:v>12760000</c:v>
                </c:pt>
                <c:pt idx="1326">
                  <c:v>12770000</c:v>
                </c:pt>
                <c:pt idx="1327">
                  <c:v>12780000</c:v>
                </c:pt>
                <c:pt idx="1328">
                  <c:v>12790000</c:v>
                </c:pt>
                <c:pt idx="1329">
                  <c:v>12800000</c:v>
                </c:pt>
                <c:pt idx="1330">
                  <c:v>12810000</c:v>
                </c:pt>
                <c:pt idx="1331">
                  <c:v>12820000</c:v>
                </c:pt>
                <c:pt idx="1332">
                  <c:v>12830000</c:v>
                </c:pt>
                <c:pt idx="1333">
                  <c:v>12840000</c:v>
                </c:pt>
                <c:pt idx="1334">
                  <c:v>12850000</c:v>
                </c:pt>
                <c:pt idx="1335">
                  <c:v>12860000</c:v>
                </c:pt>
                <c:pt idx="1336">
                  <c:v>12870000</c:v>
                </c:pt>
                <c:pt idx="1337">
                  <c:v>12880000</c:v>
                </c:pt>
                <c:pt idx="1338">
                  <c:v>12890000</c:v>
                </c:pt>
                <c:pt idx="1339">
                  <c:v>12900000</c:v>
                </c:pt>
                <c:pt idx="1340">
                  <c:v>12910000</c:v>
                </c:pt>
                <c:pt idx="1341">
                  <c:v>12920000</c:v>
                </c:pt>
                <c:pt idx="1342">
                  <c:v>12930000</c:v>
                </c:pt>
                <c:pt idx="1343">
                  <c:v>12940000</c:v>
                </c:pt>
                <c:pt idx="1344">
                  <c:v>12950000</c:v>
                </c:pt>
                <c:pt idx="1345">
                  <c:v>12960000</c:v>
                </c:pt>
                <c:pt idx="1346">
                  <c:v>12970000</c:v>
                </c:pt>
                <c:pt idx="1347">
                  <c:v>12980000</c:v>
                </c:pt>
                <c:pt idx="1348">
                  <c:v>12990000</c:v>
                </c:pt>
                <c:pt idx="1349">
                  <c:v>13000000</c:v>
                </c:pt>
                <c:pt idx="1350">
                  <c:v>13010000</c:v>
                </c:pt>
                <c:pt idx="1351">
                  <c:v>13020000</c:v>
                </c:pt>
                <c:pt idx="1352">
                  <c:v>13030000</c:v>
                </c:pt>
                <c:pt idx="1353">
                  <c:v>13040000</c:v>
                </c:pt>
                <c:pt idx="1354">
                  <c:v>13050000</c:v>
                </c:pt>
                <c:pt idx="1355">
                  <c:v>13060000</c:v>
                </c:pt>
                <c:pt idx="1356">
                  <c:v>13070000</c:v>
                </c:pt>
                <c:pt idx="1357">
                  <c:v>13080000</c:v>
                </c:pt>
                <c:pt idx="1358">
                  <c:v>13090000</c:v>
                </c:pt>
                <c:pt idx="1359">
                  <c:v>13100000</c:v>
                </c:pt>
                <c:pt idx="1360">
                  <c:v>13110000</c:v>
                </c:pt>
                <c:pt idx="1361">
                  <c:v>13120000</c:v>
                </c:pt>
                <c:pt idx="1362">
                  <c:v>13130000</c:v>
                </c:pt>
                <c:pt idx="1363">
                  <c:v>13140000</c:v>
                </c:pt>
                <c:pt idx="1364">
                  <c:v>13150000</c:v>
                </c:pt>
                <c:pt idx="1365">
                  <c:v>13160000</c:v>
                </c:pt>
                <c:pt idx="1366">
                  <c:v>13170000</c:v>
                </c:pt>
                <c:pt idx="1367">
                  <c:v>13180000</c:v>
                </c:pt>
                <c:pt idx="1368">
                  <c:v>13190000</c:v>
                </c:pt>
                <c:pt idx="1369">
                  <c:v>13200000</c:v>
                </c:pt>
                <c:pt idx="1370">
                  <c:v>13210000</c:v>
                </c:pt>
                <c:pt idx="1371">
                  <c:v>13220000</c:v>
                </c:pt>
                <c:pt idx="1372">
                  <c:v>13230000</c:v>
                </c:pt>
                <c:pt idx="1373">
                  <c:v>13240000</c:v>
                </c:pt>
                <c:pt idx="1374">
                  <c:v>13250000</c:v>
                </c:pt>
                <c:pt idx="1375">
                  <c:v>13260000</c:v>
                </c:pt>
                <c:pt idx="1376">
                  <c:v>13270000</c:v>
                </c:pt>
                <c:pt idx="1377">
                  <c:v>13280000</c:v>
                </c:pt>
                <c:pt idx="1378">
                  <c:v>13290000</c:v>
                </c:pt>
                <c:pt idx="1379">
                  <c:v>13300000</c:v>
                </c:pt>
                <c:pt idx="1380">
                  <c:v>13310000</c:v>
                </c:pt>
                <c:pt idx="1381">
                  <c:v>13320000</c:v>
                </c:pt>
                <c:pt idx="1382">
                  <c:v>13330000</c:v>
                </c:pt>
                <c:pt idx="1383">
                  <c:v>13340000</c:v>
                </c:pt>
                <c:pt idx="1384">
                  <c:v>13350000</c:v>
                </c:pt>
                <c:pt idx="1385">
                  <c:v>13360000</c:v>
                </c:pt>
                <c:pt idx="1386">
                  <c:v>13370000</c:v>
                </c:pt>
                <c:pt idx="1387">
                  <c:v>13380000</c:v>
                </c:pt>
                <c:pt idx="1388">
                  <c:v>13390000</c:v>
                </c:pt>
                <c:pt idx="1389">
                  <c:v>13400000</c:v>
                </c:pt>
                <c:pt idx="1390">
                  <c:v>13410000</c:v>
                </c:pt>
                <c:pt idx="1391">
                  <c:v>13420000</c:v>
                </c:pt>
                <c:pt idx="1392">
                  <c:v>13430000</c:v>
                </c:pt>
                <c:pt idx="1393">
                  <c:v>13440000</c:v>
                </c:pt>
                <c:pt idx="1394">
                  <c:v>13450000</c:v>
                </c:pt>
                <c:pt idx="1395">
                  <c:v>13460000</c:v>
                </c:pt>
                <c:pt idx="1396">
                  <c:v>13470000</c:v>
                </c:pt>
                <c:pt idx="1397">
                  <c:v>13480000</c:v>
                </c:pt>
                <c:pt idx="1398">
                  <c:v>13490000</c:v>
                </c:pt>
                <c:pt idx="1399">
                  <c:v>13500000</c:v>
                </c:pt>
                <c:pt idx="1400">
                  <c:v>13510000</c:v>
                </c:pt>
                <c:pt idx="1401">
                  <c:v>13520000</c:v>
                </c:pt>
                <c:pt idx="1402">
                  <c:v>13530000</c:v>
                </c:pt>
                <c:pt idx="1403">
                  <c:v>13540000</c:v>
                </c:pt>
                <c:pt idx="1404">
                  <c:v>13550000</c:v>
                </c:pt>
                <c:pt idx="1405">
                  <c:v>13560000</c:v>
                </c:pt>
                <c:pt idx="1406">
                  <c:v>13570000</c:v>
                </c:pt>
                <c:pt idx="1407">
                  <c:v>13580000</c:v>
                </c:pt>
                <c:pt idx="1408">
                  <c:v>13590000</c:v>
                </c:pt>
                <c:pt idx="1409">
                  <c:v>13600000</c:v>
                </c:pt>
                <c:pt idx="1410">
                  <c:v>13610000</c:v>
                </c:pt>
                <c:pt idx="1411">
                  <c:v>13620000</c:v>
                </c:pt>
                <c:pt idx="1412">
                  <c:v>13630000</c:v>
                </c:pt>
                <c:pt idx="1413">
                  <c:v>13640000</c:v>
                </c:pt>
                <c:pt idx="1414">
                  <c:v>13650000</c:v>
                </c:pt>
                <c:pt idx="1415">
                  <c:v>13660000</c:v>
                </c:pt>
                <c:pt idx="1416">
                  <c:v>13670000</c:v>
                </c:pt>
                <c:pt idx="1417">
                  <c:v>13680000</c:v>
                </c:pt>
                <c:pt idx="1418">
                  <c:v>13690000</c:v>
                </c:pt>
                <c:pt idx="1419">
                  <c:v>13700000</c:v>
                </c:pt>
                <c:pt idx="1420">
                  <c:v>13710000</c:v>
                </c:pt>
                <c:pt idx="1421">
                  <c:v>13720000</c:v>
                </c:pt>
                <c:pt idx="1422">
                  <c:v>13730000</c:v>
                </c:pt>
                <c:pt idx="1423">
                  <c:v>13740000</c:v>
                </c:pt>
                <c:pt idx="1424">
                  <c:v>13750000</c:v>
                </c:pt>
                <c:pt idx="1425">
                  <c:v>13760000</c:v>
                </c:pt>
                <c:pt idx="1426">
                  <c:v>13770000</c:v>
                </c:pt>
                <c:pt idx="1427">
                  <c:v>13780000</c:v>
                </c:pt>
                <c:pt idx="1428">
                  <c:v>13790000</c:v>
                </c:pt>
                <c:pt idx="1429">
                  <c:v>13800000</c:v>
                </c:pt>
                <c:pt idx="1430">
                  <c:v>13810000</c:v>
                </c:pt>
                <c:pt idx="1431">
                  <c:v>13820000</c:v>
                </c:pt>
                <c:pt idx="1432">
                  <c:v>13830000</c:v>
                </c:pt>
                <c:pt idx="1433">
                  <c:v>13840000</c:v>
                </c:pt>
                <c:pt idx="1434">
                  <c:v>13850000</c:v>
                </c:pt>
                <c:pt idx="1435">
                  <c:v>13860000</c:v>
                </c:pt>
                <c:pt idx="1436">
                  <c:v>13870000</c:v>
                </c:pt>
                <c:pt idx="1437">
                  <c:v>13880000</c:v>
                </c:pt>
                <c:pt idx="1438">
                  <c:v>13890000</c:v>
                </c:pt>
                <c:pt idx="1439">
                  <c:v>13900000</c:v>
                </c:pt>
                <c:pt idx="1440">
                  <c:v>13910000</c:v>
                </c:pt>
                <c:pt idx="1441">
                  <c:v>13920000</c:v>
                </c:pt>
                <c:pt idx="1442">
                  <c:v>13930000</c:v>
                </c:pt>
                <c:pt idx="1443">
                  <c:v>13940000</c:v>
                </c:pt>
                <c:pt idx="1444">
                  <c:v>13950000</c:v>
                </c:pt>
                <c:pt idx="1445">
                  <c:v>13960000</c:v>
                </c:pt>
                <c:pt idx="1446">
                  <c:v>13970000</c:v>
                </c:pt>
                <c:pt idx="1447">
                  <c:v>13980000</c:v>
                </c:pt>
                <c:pt idx="1448">
                  <c:v>13990000</c:v>
                </c:pt>
                <c:pt idx="1449">
                  <c:v>14000000</c:v>
                </c:pt>
                <c:pt idx="1450">
                  <c:v>14010000</c:v>
                </c:pt>
                <c:pt idx="1451">
                  <c:v>14020000</c:v>
                </c:pt>
                <c:pt idx="1452">
                  <c:v>14030000</c:v>
                </c:pt>
                <c:pt idx="1453">
                  <c:v>14040000</c:v>
                </c:pt>
                <c:pt idx="1454">
                  <c:v>14050000</c:v>
                </c:pt>
                <c:pt idx="1455">
                  <c:v>14060000</c:v>
                </c:pt>
                <c:pt idx="1456">
                  <c:v>14070000</c:v>
                </c:pt>
                <c:pt idx="1457">
                  <c:v>14080000</c:v>
                </c:pt>
                <c:pt idx="1458">
                  <c:v>14090000</c:v>
                </c:pt>
                <c:pt idx="1459">
                  <c:v>14100000</c:v>
                </c:pt>
                <c:pt idx="1460">
                  <c:v>14110000</c:v>
                </c:pt>
                <c:pt idx="1461">
                  <c:v>14120000</c:v>
                </c:pt>
                <c:pt idx="1462">
                  <c:v>14130000</c:v>
                </c:pt>
                <c:pt idx="1463">
                  <c:v>14140000</c:v>
                </c:pt>
                <c:pt idx="1464">
                  <c:v>14150000</c:v>
                </c:pt>
                <c:pt idx="1465">
                  <c:v>14160000</c:v>
                </c:pt>
                <c:pt idx="1466">
                  <c:v>14170000</c:v>
                </c:pt>
                <c:pt idx="1467">
                  <c:v>14180000</c:v>
                </c:pt>
                <c:pt idx="1468">
                  <c:v>14190000</c:v>
                </c:pt>
                <c:pt idx="1469">
                  <c:v>14200000</c:v>
                </c:pt>
                <c:pt idx="1470">
                  <c:v>14210000</c:v>
                </c:pt>
                <c:pt idx="1471">
                  <c:v>14220000</c:v>
                </c:pt>
                <c:pt idx="1472">
                  <c:v>14230000</c:v>
                </c:pt>
                <c:pt idx="1473">
                  <c:v>14240000</c:v>
                </c:pt>
                <c:pt idx="1474">
                  <c:v>14250000</c:v>
                </c:pt>
                <c:pt idx="1475">
                  <c:v>14260000</c:v>
                </c:pt>
                <c:pt idx="1476">
                  <c:v>14270000</c:v>
                </c:pt>
                <c:pt idx="1477">
                  <c:v>14280000</c:v>
                </c:pt>
                <c:pt idx="1478">
                  <c:v>14290000</c:v>
                </c:pt>
                <c:pt idx="1479">
                  <c:v>14300000</c:v>
                </c:pt>
                <c:pt idx="1480">
                  <c:v>14310000</c:v>
                </c:pt>
                <c:pt idx="1481">
                  <c:v>14320000</c:v>
                </c:pt>
                <c:pt idx="1482">
                  <c:v>14330000</c:v>
                </c:pt>
                <c:pt idx="1483">
                  <c:v>14340000</c:v>
                </c:pt>
                <c:pt idx="1484">
                  <c:v>14350000</c:v>
                </c:pt>
                <c:pt idx="1485">
                  <c:v>14360000</c:v>
                </c:pt>
                <c:pt idx="1486">
                  <c:v>14370000</c:v>
                </c:pt>
                <c:pt idx="1487">
                  <c:v>14380000</c:v>
                </c:pt>
                <c:pt idx="1488">
                  <c:v>14390000</c:v>
                </c:pt>
                <c:pt idx="1489">
                  <c:v>14400000</c:v>
                </c:pt>
                <c:pt idx="1490">
                  <c:v>14410000</c:v>
                </c:pt>
                <c:pt idx="1491">
                  <c:v>14420000</c:v>
                </c:pt>
                <c:pt idx="1492">
                  <c:v>14430000</c:v>
                </c:pt>
                <c:pt idx="1493">
                  <c:v>14440000</c:v>
                </c:pt>
                <c:pt idx="1494">
                  <c:v>14450000</c:v>
                </c:pt>
                <c:pt idx="1495">
                  <c:v>14460000</c:v>
                </c:pt>
                <c:pt idx="1496">
                  <c:v>14470000</c:v>
                </c:pt>
                <c:pt idx="1497">
                  <c:v>14480000</c:v>
                </c:pt>
                <c:pt idx="1498">
                  <c:v>14490000</c:v>
                </c:pt>
                <c:pt idx="1499">
                  <c:v>14500000</c:v>
                </c:pt>
                <c:pt idx="1500">
                  <c:v>14510000</c:v>
                </c:pt>
                <c:pt idx="1501">
                  <c:v>14520000</c:v>
                </c:pt>
                <c:pt idx="1502">
                  <c:v>14530000</c:v>
                </c:pt>
                <c:pt idx="1503">
                  <c:v>14540000</c:v>
                </c:pt>
                <c:pt idx="1504">
                  <c:v>14550000</c:v>
                </c:pt>
                <c:pt idx="1505">
                  <c:v>14560000</c:v>
                </c:pt>
                <c:pt idx="1506">
                  <c:v>14570000</c:v>
                </c:pt>
                <c:pt idx="1507">
                  <c:v>14580000</c:v>
                </c:pt>
                <c:pt idx="1508">
                  <c:v>14590000</c:v>
                </c:pt>
                <c:pt idx="1509">
                  <c:v>14600000</c:v>
                </c:pt>
                <c:pt idx="1510">
                  <c:v>14610000</c:v>
                </c:pt>
                <c:pt idx="1511">
                  <c:v>14620000</c:v>
                </c:pt>
                <c:pt idx="1512">
                  <c:v>14630000</c:v>
                </c:pt>
                <c:pt idx="1513">
                  <c:v>14640000</c:v>
                </c:pt>
                <c:pt idx="1514">
                  <c:v>14650000</c:v>
                </c:pt>
                <c:pt idx="1515">
                  <c:v>14660000</c:v>
                </c:pt>
                <c:pt idx="1516">
                  <c:v>14670000</c:v>
                </c:pt>
                <c:pt idx="1517">
                  <c:v>14680000</c:v>
                </c:pt>
                <c:pt idx="1518">
                  <c:v>14690000</c:v>
                </c:pt>
                <c:pt idx="1519">
                  <c:v>14700000</c:v>
                </c:pt>
                <c:pt idx="1520">
                  <c:v>14710000</c:v>
                </c:pt>
                <c:pt idx="1521">
                  <c:v>14720000</c:v>
                </c:pt>
                <c:pt idx="1522">
                  <c:v>14730000</c:v>
                </c:pt>
                <c:pt idx="1523">
                  <c:v>14740000</c:v>
                </c:pt>
                <c:pt idx="1524">
                  <c:v>14750000</c:v>
                </c:pt>
                <c:pt idx="1525">
                  <c:v>14760000</c:v>
                </c:pt>
                <c:pt idx="1526">
                  <c:v>14770000</c:v>
                </c:pt>
                <c:pt idx="1527">
                  <c:v>14780000</c:v>
                </c:pt>
                <c:pt idx="1528">
                  <c:v>14790000</c:v>
                </c:pt>
                <c:pt idx="1529">
                  <c:v>14800000</c:v>
                </c:pt>
                <c:pt idx="1530">
                  <c:v>14810000</c:v>
                </c:pt>
                <c:pt idx="1531">
                  <c:v>14820000</c:v>
                </c:pt>
                <c:pt idx="1532">
                  <c:v>14830000</c:v>
                </c:pt>
                <c:pt idx="1533">
                  <c:v>14840000</c:v>
                </c:pt>
                <c:pt idx="1534">
                  <c:v>14850000</c:v>
                </c:pt>
                <c:pt idx="1535">
                  <c:v>14860000</c:v>
                </c:pt>
                <c:pt idx="1536">
                  <c:v>14870000</c:v>
                </c:pt>
                <c:pt idx="1537">
                  <c:v>14880000</c:v>
                </c:pt>
                <c:pt idx="1538">
                  <c:v>14890000</c:v>
                </c:pt>
                <c:pt idx="1539">
                  <c:v>14900000</c:v>
                </c:pt>
                <c:pt idx="1540">
                  <c:v>14910000</c:v>
                </c:pt>
                <c:pt idx="1541">
                  <c:v>14920000</c:v>
                </c:pt>
                <c:pt idx="1542">
                  <c:v>14930000</c:v>
                </c:pt>
                <c:pt idx="1543">
                  <c:v>14940000</c:v>
                </c:pt>
                <c:pt idx="1544">
                  <c:v>14950000</c:v>
                </c:pt>
                <c:pt idx="1545">
                  <c:v>14960000</c:v>
                </c:pt>
                <c:pt idx="1546">
                  <c:v>14970000</c:v>
                </c:pt>
                <c:pt idx="1547">
                  <c:v>14980000</c:v>
                </c:pt>
                <c:pt idx="1548">
                  <c:v>14990000</c:v>
                </c:pt>
                <c:pt idx="1549">
                  <c:v>15000000</c:v>
                </c:pt>
                <c:pt idx="1550">
                  <c:v>15010000</c:v>
                </c:pt>
                <c:pt idx="1551">
                  <c:v>15020000</c:v>
                </c:pt>
                <c:pt idx="1552">
                  <c:v>15030000</c:v>
                </c:pt>
                <c:pt idx="1553">
                  <c:v>15040000</c:v>
                </c:pt>
                <c:pt idx="1554">
                  <c:v>15050000</c:v>
                </c:pt>
                <c:pt idx="1555">
                  <c:v>15060000</c:v>
                </c:pt>
                <c:pt idx="1556">
                  <c:v>15070000</c:v>
                </c:pt>
                <c:pt idx="1557">
                  <c:v>15080000</c:v>
                </c:pt>
                <c:pt idx="1558">
                  <c:v>15090000</c:v>
                </c:pt>
                <c:pt idx="1559">
                  <c:v>15100000</c:v>
                </c:pt>
                <c:pt idx="1560">
                  <c:v>15110000</c:v>
                </c:pt>
                <c:pt idx="1561">
                  <c:v>15120000</c:v>
                </c:pt>
                <c:pt idx="1562">
                  <c:v>15130000</c:v>
                </c:pt>
                <c:pt idx="1563">
                  <c:v>15140000</c:v>
                </c:pt>
                <c:pt idx="1564">
                  <c:v>15150000</c:v>
                </c:pt>
                <c:pt idx="1565">
                  <c:v>15160000</c:v>
                </c:pt>
                <c:pt idx="1566">
                  <c:v>15170000</c:v>
                </c:pt>
                <c:pt idx="1567">
                  <c:v>15180000</c:v>
                </c:pt>
                <c:pt idx="1568">
                  <c:v>15190000</c:v>
                </c:pt>
                <c:pt idx="1569">
                  <c:v>15200000</c:v>
                </c:pt>
                <c:pt idx="1570">
                  <c:v>15210000</c:v>
                </c:pt>
                <c:pt idx="1571">
                  <c:v>15220000</c:v>
                </c:pt>
                <c:pt idx="1572">
                  <c:v>15230000</c:v>
                </c:pt>
                <c:pt idx="1573">
                  <c:v>15240000</c:v>
                </c:pt>
                <c:pt idx="1574">
                  <c:v>15250000</c:v>
                </c:pt>
                <c:pt idx="1575">
                  <c:v>15260000</c:v>
                </c:pt>
                <c:pt idx="1576">
                  <c:v>15270000</c:v>
                </c:pt>
                <c:pt idx="1577">
                  <c:v>15280000</c:v>
                </c:pt>
                <c:pt idx="1578">
                  <c:v>15290000</c:v>
                </c:pt>
                <c:pt idx="1579">
                  <c:v>15300000</c:v>
                </c:pt>
                <c:pt idx="1580">
                  <c:v>15310000</c:v>
                </c:pt>
                <c:pt idx="1581">
                  <c:v>15320000</c:v>
                </c:pt>
                <c:pt idx="1582">
                  <c:v>15330000</c:v>
                </c:pt>
                <c:pt idx="1583">
                  <c:v>15340000</c:v>
                </c:pt>
                <c:pt idx="1584">
                  <c:v>15350000</c:v>
                </c:pt>
                <c:pt idx="1585">
                  <c:v>15360000</c:v>
                </c:pt>
                <c:pt idx="1586">
                  <c:v>15370000</c:v>
                </c:pt>
                <c:pt idx="1587">
                  <c:v>15380000</c:v>
                </c:pt>
                <c:pt idx="1588">
                  <c:v>15390000</c:v>
                </c:pt>
                <c:pt idx="1589">
                  <c:v>15400000</c:v>
                </c:pt>
                <c:pt idx="1590">
                  <c:v>15410000</c:v>
                </c:pt>
                <c:pt idx="1591">
                  <c:v>15420000</c:v>
                </c:pt>
                <c:pt idx="1592">
                  <c:v>15430000</c:v>
                </c:pt>
                <c:pt idx="1593">
                  <c:v>15440000</c:v>
                </c:pt>
                <c:pt idx="1594">
                  <c:v>15450000</c:v>
                </c:pt>
                <c:pt idx="1595">
                  <c:v>15460000</c:v>
                </c:pt>
                <c:pt idx="1596">
                  <c:v>15470000</c:v>
                </c:pt>
                <c:pt idx="1597">
                  <c:v>15480000</c:v>
                </c:pt>
                <c:pt idx="1598">
                  <c:v>15490000</c:v>
                </c:pt>
                <c:pt idx="1599">
                  <c:v>15500000</c:v>
                </c:pt>
                <c:pt idx="1600">
                  <c:v>15510000</c:v>
                </c:pt>
                <c:pt idx="1601">
                  <c:v>15520000</c:v>
                </c:pt>
                <c:pt idx="1602">
                  <c:v>15530000</c:v>
                </c:pt>
                <c:pt idx="1603">
                  <c:v>15540000</c:v>
                </c:pt>
                <c:pt idx="1604">
                  <c:v>15550000</c:v>
                </c:pt>
                <c:pt idx="1605">
                  <c:v>15560000</c:v>
                </c:pt>
                <c:pt idx="1606">
                  <c:v>15570000</c:v>
                </c:pt>
                <c:pt idx="1607">
                  <c:v>15580000</c:v>
                </c:pt>
                <c:pt idx="1608">
                  <c:v>15590000</c:v>
                </c:pt>
                <c:pt idx="1609">
                  <c:v>15600000</c:v>
                </c:pt>
                <c:pt idx="1610">
                  <c:v>15610000</c:v>
                </c:pt>
                <c:pt idx="1611">
                  <c:v>15620000</c:v>
                </c:pt>
                <c:pt idx="1612">
                  <c:v>15630000</c:v>
                </c:pt>
                <c:pt idx="1613">
                  <c:v>15640000</c:v>
                </c:pt>
                <c:pt idx="1614">
                  <c:v>15650000</c:v>
                </c:pt>
                <c:pt idx="1615">
                  <c:v>15660000</c:v>
                </c:pt>
                <c:pt idx="1616">
                  <c:v>15670000</c:v>
                </c:pt>
                <c:pt idx="1617">
                  <c:v>15680000</c:v>
                </c:pt>
                <c:pt idx="1618">
                  <c:v>15690000</c:v>
                </c:pt>
                <c:pt idx="1619">
                  <c:v>15700000</c:v>
                </c:pt>
                <c:pt idx="1620">
                  <c:v>15710000</c:v>
                </c:pt>
                <c:pt idx="1621">
                  <c:v>15720000</c:v>
                </c:pt>
                <c:pt idx="1622">
                  <c:v>15730000</c:v>
                </c:pt>
                <c:pt idx="1623">
                  <c:v>15740000</c:v>
                </c:pt>
                <c:pt idx="1624">
                  <c:v>15750000</c:v>
                </c:pt>
                <c:pt idx="1625">
                  <c:v>15760000</c:v>
                </c:pt>
                <c:pt idx="1626">
                  <c:v>15770000</c:v>
                </c:pt>
                <c:pt idx="1627">
                  <c:v>15780000</c:v>
                </c:pt>
                <c:pt idx="1628">
                  <c:v>15790000</c:v>
                </c:pt>
                <c:pt idx="1629">
                  <c:v>15800000</c:v>
                </c:pt>
                <c:pt idx="1630">
                  <c:v>15810000</c:v>
                </c:pt>
                <c:pt idx="1631">
                  <c:v>15820000</c:v>
                </c:pt>
                <c:pt idx="1632">
                  <c:v>15830000</c:v>
                </c:pt>
                <c:pt idx="1633">
                  <c:v>15840000</c:v>
                </c:pt>
                <c:pt idx="1634">
                  <c:v>15850000</c:v>
                </c:pt>
                <c:pt idx="1635">
                  <c:v>15860000</c:v>
                </c:pt>
                <c:pt idx="1636">
                  <c:v>15870000</c:v>
                </c:pt>
                <c:pt idx="1637">
                  <c:v>15880000</c:v>
                </c:pt>
                <c:pt idx="1638">
                  <c:v>15890000</c:v>
                </c:pt>
                <c:pt idx="1639">
                  <c:v>15900000</c:v>
                </c:pt>
                <c:pt idx="1640">
                  <c:v>15910000</c:v>
                </c:pt>
                <c:pt idx="1641">
                  <c:v>15920000</c:v>
                </c:pt>
                <c:pt idx="1642">
                  <c:v>15930000</c:v>
                </c:pt>
                <c:pt idx="1643">
                  <c:v>15940000</c:v>
                </c:pt>
                <c:pt idx="1644">
                  <c:v>15950000</c:v>
                </c:pt>
                <c:pt idx="1645">
                  <c:v>15960000</c:v>
                </c:pt>
                <c:pt idx="1646">
                  <c:v>15970000</c:v>
                </c:pt>
                <c:pt idx="1647">
                  <c:v>15980000</c:v>
                </c:pt>
                <c:pt idx="1648">
                  <c:v>15990000</c:v>
                </c:pt>
                <c:pt idx="1649">
                  <c:v>16000000</c:v>
                </c:pt>
                <c:pt idx="1650">
                  <c:v>16010000</c:v>
                </c:pt>
                <c:pt idx="1651">
                  <c:v>16020000</c:v>
                </c:pt>
                <c:pt idx="1652">
                  <c:v>16030000</c:v>
                </c:pt>
                <c:pt idx="1653">
                  <c:v>16040000</c:v>
                </c:pt>
                <c:pt idx="1654">
                  <c:v>16050000</c:v>
                </c:pt>
                <c:pt idx="1655">
                  <c:v>16060000</c:v>
                </c:pt>
                <c:pt idx="1656">
                  <c:v>16070000</c:v>
                </c:pt>
                <c:pt idx="1657">
                  <c:v>16080000</c:v>
                </c:pt>
                <c:pt idx="1658">
                  <c:v>16090000</c:v>
                </c:pt>
                <c:pt idx="1659">
                  <c:v>16100000</c:v>
                </c:pt>
                <c:pt idx="1660">
                  <c:v>16110000</c:v>
                </c:pt>
                <c:pt idx="1661">
                  <c:v>16120000</c:v>
                </c:pt>
                <c:pt idx="1662">
                  <c:v>16130000</c:v>
                </c:pt>
                <c:pt idx="1663">
                  <c:v>16140000</c:v>
                </c:pt>
                <c:pt idx="1664">
                  <c:v>16150000</c:v>
                </c:pt>
                <c:pt idx="1665">
                  <c:v>16160000</c:v>
                </c:pt>
                <c:pt idx="1666">
                  <c:v>16170000</c:v>
                </c:pt>
                <c:pt idx="1667">
                  <c:v>16180000</c:v>
                </c:pt>
                <c:pt idx="1668">
                  <c:v>16190000</c:v>
                </c:pt>
                <c:pt idx="1669">
                  <c:v>16200000</c:v>
                </c:pt>
                <c:pt idx="1670">
                  <c:v>16210000</c:v>
                </c:pt>
                <c:pt idx="1671">
                  <c:v>16220000</c:v>
                </c:pt>
                <c:pt idx="1672">
                  <c:v>16230000</c:v>
                </c:pt>
                <c:pt idx="1673">
                  <c:v>16240000</c:v>
                </c:pt>
                <c:pt idx="1674">
                  <c:v>16250000</c:v>
                </c:pt>
                <c:pt idx="1675">
                  <c:v>16260000</c:v>
                </c:pt>
                <c:pt idx="1676">
                  <c:v>16270000</c:v>
                </c:pt>
                <c:pt idx="1677">
                  <c:v>16280000</c:v>
                </c:pt>
                <c:pt idx="1678">
                  <c:v>16290000</c:v>
                </c:pt>
                <c:pt idx="1679">
                  <c:v>16300000</c:v>
                </c:pt>
                <c:pt idx="1680">
                  <c:v>16310000</c:v>
                </c:pt>
                <c:pt idx="1681">
                  <c:v>16320000</c:v>
                </c:pt>
                <c:pt idx="1682">
                  <c:v>16330000</c:v>
                </c:pt>
                <c:pt idx="1683">
                  <c:v>16340000</c:v>
                </c:pt>
                <c:pt idx="1684">
                  <c:v>16350000</c:v>
                </c:pt>
                <c:pt idx="1685">
                  <c:v>16360000</c:v>
                </c:pt>
                <c:pt idx="1686">
                  <c:v>16370000</c:v>
                </c:pt>
                <c:pt idx="1687">
                  <c:v>16380000</c:v>
                </c:pt>
                <c:pt idx="1688">
                  <c:v>16390000</c:v>
                </c:pt>
                <c:pt idx="1689">
                  <c:v>16400000</c:v>
                </c:pt>
                <c:pt idx="1690">
                  <c:v>16410000</c:v>
                </c:pt>
                <c:pt idx="1691">
                  <c:v>16420000</c:v>
                </c:pt>
                <c:pt idx="1692">
                  <c:v>16430000</c:v>
                </c:pt>
                <c:pt idx="1693">
                  <c:v>16440000</c:v>
                </c:pt>
                <c:pt idx="1694">
                  <c:v>16450000</c:v>
                </c:pt>
                <c:pt idx="1695">
                  <c:v>16460000</c:v>
                </c:pt>
                <c:pt idx="1696">
                  <c:v>16470000</c:v>
                </c:pt>
                <c:pt idx="1697">
                  <c:v>16480000</c:v>
                </c:pt>
                <c:pt idx="1698">
                  <c:v>16490000</c:v>
                </c:pt>
                <c:pt idx="1699">
                  <c:v>16500000</c:v>
                </c:pt>
                <c:pt idx="1700">
                  <c:v>16510000</c:v>
                </c:pt>
                <c:pt idx="1701">
                  <c:v>16520000</c:v>
                </c:pt>
                <c:pt idx="1702">
                  <c:v>16530000</c:v>
                </c:pt>
                <c:pt idx="1703">
                  <c:v>16540000</c:v>
                </c:pt>
                <c:pt idx="1704">
                  <c:v>16550000</c:v>
                </c:pt>
                <c:pt idx="1705">
                  <c:v>16560000</c:v>
                </c:pt>
                <c:pt idx="1706">
                  <c:v>16570000</c:v>
                </c:pt>
                <c:pt idx="1707">
                  <c:v>16580000</c:v>
                </c:pt>
                <c:pt idx="1708">
                  <c:v>16590000</c:v>
                </c:pt>
                <c:pt idx="1709">
                  <c:v>16600000</c:v>
                </c:pt>
                <c:pt idx="1710">
                  <c:v>16610000</c:v>
                </c:pt>
                <c:pt idx="1711">
                  <c:v>16620000</c:v>
                </c:pt>
                <c:pt idx="1712">
                  <c:v>16630000</c:v>
                </c:pt>
                <c:pt idx="1713">
                  <c:v>16640000</c:v>
                </c:pt>
                <c:pt idx="1714">
                  <c:v>16650000</c:v>
                </c:pt>
                <c:pt idx="1715">
                  <c:v>16660000</c:v>
                </c:pt>
                <c:pt idx="1716">
                  <c:v>16670000</c:v>
                </c:pt>
                <c:pt idx="1717">
                  <c:v>16680000</c:v>
                </c:pt>
                <c:pt idx="1718">
                  <c:v>16690000</c:v>
                </c:pt>
                <c:pt idx="1719">
                  <c:v>16700000</c:v>
                </c:pt>
                <c:pt idx="1720">
                  <c:v>16710000</c:v>
                </c:pt>
                <c:pt idx="1721">
                  <c:v>16720000</c:v>
                </c:pt>
                <c:pt idx="1722">
                  <c:v>16730000</c:v>
                </c:pt>
                <c:pt idx="1723">
                  <c:v>16740000</c:v>
                </c:pt>
                <c:pt idx="1724">
                  <c:v>16750000</c:v>
                </c:pt>
                <c:pt idx="1725">
                  <c:v>16760000</c:v>
                </c:pt>
                <c:pt idx="1726">
                  <c:v>16770000</c:v>
                </c:pt>
                <c:pt idx="1727">
                  <c:v>16780000</c:v>
                </c:pt>
                <c:pt idx="1728">
                  <c:v>16790000</c:v>
                </c:pt>
                <c:pt idx="1729">
                  <c:v>16800000</c:v>
                </c:pt>
                <c:pt idx="1730">
                  <c:v>16810000</c:v>
                </c:pt>
                <c:pt idx="1731">
                  <c:v>16820000</c:v>
                </c:pt>
                <c:pt idx="1732">
                  <c:v>16830000</c:v>
                </c:pt>
                <c:pt idx="1733">
                  <c:v>16840000</c:v>
                </c:pt>
                <c:pt idx="1734">
                  <c:v>16850000</c:v>
                </c:pt>
                <c:pt idx="1735">
                  <c:v>16860000</c:v>
                </c:pt>
                <c:pt idx="1736">
                  <c:v>16870000</c:v>
                </c:pt>
                <c:pt idx="1737">
                  <c:v>16880000</c:v>
                </c:pt>
                <c:pt idx="1738">
                  <c:v>16890000</c:v>
                </c:pt>
                <c:pt idx="1739">
                  <c:v>16900000</c:v>
                </c:pt>
                <c:pt idx="1740">
                  <c:v>16910000</c:v>
                </c:pt>
                <c:pt idx="1741">
                  <c:v>16920000</c:v>
                </c:pt>
                <c:pt idx="1742">
                  <c:v>16930000</c:v>
                </c:pt>
                <c:pt idx="1743">
                  <c:v>16940000</c:v>
                </c:pt>
                <c:pt idx="1744">
                  <c:v>16950000</c:v>
                </c:pt>
                <c:pt idx="1745">
                  <c:v>16960000</c:v>
                </c:pt>
                <c:pt idx="1746">
                  <c:v>16970000</c:v>
                </c:pt>
                <c:pt idx="1747">
                  <c:v>16980000</c:v>
                </c:pt>
                <c:pt idx="1748">
                  <c:v>16990000</c:v>
                </c:pt>
                <c:pt idx="1749">
                  <c:v>17000000</c:v>
                </c:pt>
                <c:pt idx="1750">
                  <c:v>17010000</c:v>
                </c:pt>
                <c:pt idx="1751">
                  <c:v>17020000</c:v>
                </c:pt>
                <c:pt idx="1752">
                  <c:v>17030000</c:v>
                </c:pt>
                <c:pt idx="1753">
                  <c:v>17040000</c:v>
                </c:pt>
                <c:pt idx="1754">
                  <c:v>17050000</c:v>
                </c:pt>
                <c:pt idx="1755">
                  <c:v>17060000</c:v>
                </c:pt>
                <c:pt idx="1756">
                  <c:v>17070000</c:v>
                </c:pt>
                <c:pt idx="1757">
                  <c:v>17080000</c:v>
                </c:pt>
                <c:pt idx="1758">
                  <c:v>17090000</c:v>
                </c:pt>
                <c:pt idx="1759">
                  <c:v>17100000</c:v>
                </c:pt>
                <c:pt idx="1760">
                  <c:v>17110000</c:v>
                </c:pt>
                <c:pt idx="1761">
                  <c:v>17120000</c:v>
                </c:pt>
                <c:pt idx="1762">
                  <c:v>17130000</c:v>
                </c:pt>
                <c:pt idx="1763">
                  <c:v>17140000</c:v>
                </c:pt>
                <c:pt idx="1764">
                  <c:v>17150000</c:v>
                </c:pt>
                <c:pt idx="1765">
                  <c:v>17160000</c:v>
                </c:pt>
                <c:pt idx="1766">
                  <c:v>17170000</c:v>
                </c:pt>
                <c:pt idx="1767">
                  <c:v>17180000</c:v>
                </c:pt>
                <c:pt idx="1768">
                  <c:v>17190000</c:v>
                </c:pt>
                <c:pt idx="1769">
                  <c:v>17200000</c:v>
                </c:pt>
                <c:pt idx="1770">
                  <c:v>17210000</c:v>
                </c:pt>
                <c:pt idx="1771">
                  <c:v>17220000</c:v>
                </c:pt>
                <c:pt idx="1772">
                  <c:v>17230000</c:v>
                </c:pt>
                <c:pt idx="1773">
                  <c:v>17240000</c:v>
                </c:pt>
                <c:pt idx="1774">
                  <c:v>17250000</c:v>
                </c:pt>
                <c:pt idx="1775">
                  <c:v>17260000</c:v>
                </c:pt>
                <c:pt idx="1776">
                  <c:v>17270000</c:v>
                </c:pt>
                <c:pt idx="1777">
                  <c:v>17280000</c:v>
                </c:pt>
                <c:pt idx="1778">
                  <c:v>17290000</c:v>
                </c:pt>
                <c:pt idx="1779">
                  <c:v>17300000</c:v>
                </c:pt>
                <c:pt idx="1780">
                  <c:v>17310000</c:v>
                </c:pt>
                <c:pt idx="1781">
                  <c:v>17320000</c:v>
                </c:pt>
                <c:pt idx="1782">
                  <c:v>17330000</c:v>
                </c:pt>
                <c:pt idx="1783">
                  <c:v>17340000</c:v>
                </c:pt>
                <c:pt idx="1784">
                  <c:v>17350000</c:v>
                </c:pt>
                <c:pt idx="1785">
                  <c:v>17360000</c:v>
                </c:pt>
                <c:pt idx="1786">
                  <c:v>17370000</c:v>
                </c:pt>
                <c:pt idx="1787">
                  <c:v>17380000</c:v>
                </c:pt>
                <c:pt idx="1788">
                  <c:v>17390000</c:v>
                </c:pt>
                <c:pt idx="1789">
                  <c:v>17400000</c:v>
                </c:pt>
                <c:pt idx="1790">
                  <c:v>17410000</c:v>
                </c:pt>
                <c:pt idx="1791">
                  <c:v>17420000</c:v>
                </c:pt>
                <c:pt idx="1792">
                  <c:v>17430000</c:v>
                </c:pt>
                <c:pt idx="1793">
                  <c:v>17440000</c:v>
                </c:pt>
                <c:pt idx="1794">
                  <c:v>17450000</c:v>
                </c:pt>
                <c:pt idx="1795">
                  <c:v>17460000</c:v>
                </c:pt>
                <c:pt idx="1796">
                  <c:v>17470000</c:v>
                </c:pt>
                <c:pt idx="1797">
                  <c:v>17480000</c:v>
                </c:pt>
                <c:pt idx="1798">
                  <c:v>17490000</c:v>
                </c:pt>
                <c:pt idx="1799">
                  <c:v>17500000</c:v>
                </c:pt>
                <c:pt idx="1800">
                  <c:v>17510000</c:v>
                </c:pt>
                <c:pt idx="1801">
                  <c:v>17520000</c:v>
                </c:pt>
                <c:pt idx="1802">
                  <c:v>17530000</c:v>
                </c:pt>
                <c:pt idx="1803">
                  <c:v>17540000</c:v>
                </c:pt>
                <c:pt idx="1804">
                  <c:v>17550000</c:v>
                </c:pt>
                <c:pt idx="1805">
                  <c:v>17560000</c:v>
                </c:pt>
                <c:pt idx="1806">
                  <c:v>17570000</c:v>
                </c:pt>
                <c:pt idx="1807">
                  <c:v>17580000</c:v>
                </c:pt>
                <c:pt idx="1808">
                  <c:v>17590000</c:v>
                </c:pt>
                <c:pt idx="1809">
                  <c:v>17600000</c:v>
                </c:pt>
                <c:pt idx="1810">
                  <c:v>17610000</c:v>
                </c:pt>
                <c:pt idx="1811">
                  <c:v>17620000</c:v>
                </c:pt>
                <c:pt idx="1812">
                  <c:v>17630000</c:v>
                </c:pt>
                <c:pt idx="1813">
                  <c:v>17640000</c:v>
                </c:pt>
                <c:pt idx="1814">
                  <c:v>17650000</c:v>
                </c:pt>
                <c:pt idx="1815">
                  <c:v>17660000</c:v>
                </c:pt>
                <c:pt idx="1816">
                  <c:v>17670000</c:v>
                </c:pt>
                <c:pt idx="1817">
                  <c:v>17680000</c:v>
                </c:pt>
                <c:pt idx="1818">
                  <c:v>17690000</c:v>
                </c:pt>
                <c:pt idx="1819">
                  <c:v>17700000</c:v>
                </c:pt>
                <c:pt idx="1820">
                  <c:v>17710000</c:v>
                </c:pt>
                <c:pt idx="1821">
                  <c:v>17720000</c:v>
                </c:pt>
                <c:pt idx="1822">
                  <c:v>17730000</c:v>
                </c:pt>
                <c:pt idx="1823">
                  <c:v>17740000</c:v>
                </c:pt>
                <c:pt idx="1824">
                  <c:v>17750000</c:v>
                </c:pt>
                <c:pt idx="1825">
                  <c:v>17760000</c:v>
                </c:pt>
                <c:pt idx="1826">
                  <c:v>17770000</c:v>
                </c:pt>
                <c:pt idx="1827">
                  <c:v>17780000</c:v>
                </c:pt>
                <c:pt idx="1828">
                  <c:v>17790000</c:v>
                </c:pt>
                <c:pt idx="1829">
                  <c:v>17800000</c:v>
                </c:pt>
                <c:pt idx="1830">
                  <c:v>17810000</c:v>
                </c:pt>
                <c:pt idx="1831">
                  <c:v>17820000</c:v>
                </c:pt>
                <c:pt idx="1832">
                  <c:v>17830000</c:v>
                </c:pt>
                <c:pt idx="1833">
                  <c:v>17840000</c:v>
                </c:pt>
                <c:pt idx="1834">
                  <c:v>17850000</c:v>
                </c:pt>
                <c:pt idx="1835">
                  <c:v>17860000</c:v>
                </c:pt>
                <c:pt idx="1836">
                  <c:v>17870000</c:v>
                </c:pt>
                <c:pt idx="1837">
                  <c:v>17880000</c:v>
                </c:pt>
                <c:pt idx="1838">
                  <c:v>17890000</c:v>
                </c:pt>
                <c:pt idx="1839">
                  <c:v>17900000</c:v>
                </c:pt>
                <c:pt idx="1840">
                  <c:v>17910000</c:v>
                </c:pt>
                <c:pt idx="1841">
                  <c:v>17920000</c:v>
                </c:pt>
                <c:pt idx="1842">
                  <c:v>17930000</c:v>
                </c:pt>
                <c:pt idx="1843">
                  <c:v>17940000</c:v>
                </c:pt>
                <c:pt idx="1844">
                  <c:v>17950000</c:v>
                </c:pt>
                <c:pt idx="1845">
                  <c:v>17960000</c:v>
                </c:pt>
                <c:pt idx="1846">
                  <c:v>17970000</c:v>
                </c:pt>
                <c:pt idx="1847">
                  <c:v>17980000</c:v>
                </c:pt>
                <c:pt idx="1848">
                  <c:v>17990000</c:v>
                </c:pt>
                <c:pt idx="1849">
                  <c:v>18000000</c:v>
                </c:pt>
                <c:pt idx="1850">
                  <c:v>18010000</c:v>
                </c:pt>
                <c:pt idx="1851">
                  <c:v>18020000</c:v>
                </c:pt>
                <c:pt idx="1852">
                  <c:v>18030000</c:v>
                </c:pt>
                <c:pt idx="1853">
                  <c:v>18040000</c:v>
                </c:pt>
                <c:pt idx="1854">
                  <c:v>18050000</c:v>
                </c:pt>
                <c:pt idx="1855">
                  <c:v>18060000</c:v>
                </c:pt>
                <c:pt idx="1856">
                  <c:v>18070000</c:v>
                </c:pt>
                <c:pt idx="1857">
                  <c:v>18080000</c:v>
                </c:pt>
                <c:pt idx="1858">
                  <c:v>18090000</c:v>
                </c:pt>
                <c:pt idx="1859">
                  <c:v>18100000</c:v>
                </c:pt>
                <c:pt idx="1860">
                  <c:v>18110000</c:v>
                </c:pt>
                <c:pt idx="1861">
                  <c:v>18120000</c:v>
                </c:pt>
                <c:pt idx="1862">
                  <c:v>18130000</c:v>
                </c:pt>
                <c:pt idx="1863">
                  <c:v>18140000</c:v>
                </c:pt>
                <c:pt idx="1864">
                  <c:v>18150000</c:v>
                </c:pt>
                <c:pt idx="1865">
                  <c:v>18160000</c:v>
                </c:pt>
                <c:pt idx="1866">
                  <c:v>18170000</c:v>
                </c:pt>
                <c:pt idx="1867">
                  <c:v>18180000</c:v>
                </c:pt>
                <c:pt idx="1868">
                  <c:v>18190000</c:v>
                </c:pt>
                <c:pt idx="1869">
                  <c:v>18200000</c:v>
                </c:pt>
                <c:pt idx="1870">
                  <c:v>18210000</c:v>
                </c:pt>
                <c:pt idx="1871">
                  <c:v>18220000</c:v>
                </c:pt>
                <c:pt idx="1872">
                  <c:v>18230000</c:v>
                </c:pt>
                <c:pt idx="1873">
                  <c:v>18240000</c:v>
                </c:pt>
                <c:pt idx="1874">
                  <c:v>18250000</c:v>
                </c:pt>
                <c:pt idx="1875">
                  <c:v>18260000</c:v>
                </c:pt>
                <c:pt idx="1876">
                  <c:v>18270000</c:v>
                </c:pt>
                <c:pt idx="1877">
                  <c:v>18280000</c:v>
                </c:pt>
                <c:pt idx="1878">
                  <c:v>18290000</c:v>
                </c:pt>
                <c:pt idx="1879">
                  <c:v>18300000</c:v>
                </c:pt>
                <c:pt idx="1880">
                  <c:v>18310000</c:v>
                </c:pt>
                <c:pt idx="1881">
                  <c:v>18320000</c:v>
                </c:pt>
                <c:pt idx="1882">
                  <c:v>18330000</c:v>
                </c:pt>
                <c:pt idx="1883">
                  <c:v>18340000</c:v>
                </c:pt>
                <c:pt idx="1884">
                  <c:v>18350000</c:v>
                </c:pt>
                <c:pt idx="1885">
                  <c:v>18360000</c:v>
                </c:pt>
                <c:pt idx="1886">
                  <c:v>18370000</c:v>
                </c:pt>
                <c:pt idx="1887">
                  <c:v>18380000</c:v>
                </c:pt>
                <c:pt idx="1888">
                  <c:v>18390000</c:v>
                </c:pt>
                <c:pt idx="1889">
                  <c:v>18400000</c:v>
                </c:pt>
                <c:pt idx="1890">
                  <c:v>18410000</c:v>
                </c:pt>
                <c:pt idx="1891">
                  <c:v>18420000</c:v>
                </c:pt>
                <c:pt idx="1892">
                  <c:v>18430000</c:v>
                </c:pt>
                <c:pt idx="1893">
                  <c:v>18440000</c:v>
                </c:pt>
                <c:pt idx="1894">
                  <c:v>18450000</c:v>
                </c:pt>
                <c:pt idx="1895">
                  <c:v>18460000</c:v>
                </c:pt>
                <c:pt idx="1896">
                  <c:v>18470000</c:v>
                </c:pt>
                <c:pt idx="1897">
                  <c:v>18480000</c:v>
                </c:pt>
                <c:pt idx="1898">
                  <c:v>18490000</c:v>
                </c:pt>
                <c:pt idx="1899">
                  <c:v>18500000</c:v>
                </c:pt>
                <c:pt idx="1900">
                  <c:v>18510000</c:v>
                </c:pt>
                <c:pt idx="1901">
                  <c:v>18520000</c:v>
                </c:pt>
                <c:pt idx="1902">
                  <c:v>18530000</c:v>
                </c:pt>
                <c:pt idx="1903">
                  <c:v>18540000</c:v>
                </c:pt>
                <c:pt idx="1904">
                  <c:v>18550000</c:v>
                </c:pt>
                <c:pt idx="1905">
                  <c:v>18560000</c:v>
                </c:pt>
                <c:pt idx="1906">
                  <c:v>18570000</c:v>
                </c:pt>
                <c:pt idx="1907">
                  <c:v>18580000</c:v>
                </c:pt>
                <c:pt idx="1908">
                  <c:v>18590000</c:v>
                </c:pt>
                <c:pt idx="1909">
                  <c:v>18600000</c:v>
                </c:pt>
                <c:pt idx="1910">
                  <c:v>18610000</c:v>
                </c:pt>
                <c:pt idx="1911">
                  <c:v>18620000</c:v>
                </c:pt>
                <c:pt idx="1912">
                  <c:v>18630000</c:v>
                </c:pt>
                <c:pt idx="1913">
                  <c:v>18640000</c:v>
                </c:pt>
                <c:pt idx="1914">
                  <c:v>18650000</c:v>
                </c:pt>
                <c:pt idx="1915">
                  <c:v>18660000</c:v>
                </c:pt>
                <c:pt idx="1916">
                  <c:v>18670000</c:v>
                </c:pt>
                <c:pt idx="1917">
                  <c:v>18680000</c:v>
                </c:pt>
                <c:pt idx="1918">
                  <c:v>18690000</c:v>
                </c:pt>
                <c:pt idx="1919">
                  <c:v>18700000</c:v>
                </c:pt>
                <c:pt idx="1920">
                  <c:v>18710000</c:v>
                </c:pt>
                <c:pt idx="1921">
                  <c:v>18720000</c:v>
                </c:pt>
                <c:pt idx="1922">
                  <c:v>18730000</c:v>
                </c:pt>
                <c:pt idx="1923">
                  <c:v>18740000</c:v>
                </c:pt>
                <c:pt idx="1924">
                  <c:v>18750000</c:v>
                </c:pt>
                <c:pt idx="1925">
                  <c:v>18760000</c:v>
                </c:pt>
                <c:pt idx="1926">
                  <c:v>18770000</c:v>
                </c:pt>
                <c:pt idx="1927">
                  <c:v>18780000</c:v>
                </c:pt>
                <c:pt idx="1928">
                  <c:v>18790000</c:v>
                </c:pt>
                <c:pt idx="1929">
                  <c:v>18800000</c:v>
                </c:pt>
                <c:pt idx="1930">
                  <c:v>18810000</c:v>
                </c:pt>
                <c:pt idx="1931">
                  <c:v>18820000</c:v>
                </c:pt>
                <c:pt idx="1932">
                  <c:v>18830000</c:v>
                </c:pt>
                <c:pt idx="1933">
                  <c:v>18840000</c:v>
                </c:pt>
                <c:pt idx="1934">
                  <c:v>18850000</c:v>
                </c:pt>
                <c:pt idx="1935">
                  <c:v>18860000</c:v>
                </c:pt>
                <c:pt idx="1936">
                  <c:v>18870000</c:v>
                </c:pt>
                <c:pt idx="1937">
                  <c:v>18880000</c:v>
                </c:pt>
                <c:pt idx="1938">
                  <c:v>18890000</c:v>
                </c:pt>
                <c:pt idx="1939">
                  <c:v>18900000</c:v>
                </c:pt>
                <c:pt idx="1940">
                  <c:v>18910000</c:v>
                </c:pt>
                <c:pt idx="1941">
                  <c:v>18920000</c:v>
                </c:pt>
                <c:pt idx="1942">
                  <c:v>18930000</c:v>
                </c:pt>
                <c:pt idx="1943">
                  <c:v>18940000</c:v>
                </c:pt>
                <c:pt idx="1944">
                  <c:v>18950000</c:v>
                </c:pt>
                <c:pt idx="1945">
                  <c:v>18960000</c:v>
                </c:pt>
                <c:pt idx="1946">
                  <c:v>18970000</c:v>
                </c:pt>
                <c:pt idx="1947">
                  <c:v>18980000</c:v>
                </c:pt>
                <c:pt idx="1948">
                  <c:v>18990000</c:v>
                </c:pt>
                <c:pt idx="1949">
                  <c:v>19000000</c:v>
                </c:pt>
                <c:pt idx="1950">
                  <c:v>19010000</c:v>
                </c:pt>
                <c:pt idx="1951">
                  <c:v>19020000</c:v>
                </c:pt>
                <c:pt idx="1952">
                  <c:v>19030000</c:v>
                </c:pt>
                <c:pt idx="1953">
                  <c:v>19040000</c:v>
                </c:pt>
                <c:pt idx="1954">
                  <c:v>19050000</c:v>
                </c:pt>
                <c:pt idx="1955">
                  <c:v>19060000</c:v>
                </c:pt>
                <c:pt idx="1956">
                  <c:v>19070000</c:v>
                </c:pt>
                <c:pt idx="1957">
                  <c:v>19080000</c:v>
                </c:pt>
                <c:pt idx="1958">
                  <c:v>19090000</c:v>
                </c:pt>
                <c:pt idx="1959">
                  <c:v>19100000</c:v>
                </c:pt>
                <c:pt idx="1960">
                  <c:v>19110000</c:v>
                </c:pt>
                <c:pt idx="1961">
                  <c:v>19120000</c:v>
                </c:pt>
                <c:pt idx="1962">
                  <c:v>19130000</c:v>
                </c:pt>
                <c:pt idx="1963">
                  <c:v>19140000</c:v>
                </c:pt>
                <c:pt idx="1964">
                  <c:v>19150000</c:v>
                </c:pt>
                <c:pt idx="1965">
                  <c:v>19160000</c:v>
                </c:pt>
                <c:pt idx="1966">
                  <c:v>19170000</c:v>
                </c:pt>
                <c:pt idx="1967">
                  <c:v>19180000</c:v>
                </c:pt>
                <c:pt idx="1968">
                  <c:v>19190000</c:v>
                </c:pt>
                <c:pt idx="1969">
                  <c:v>19200000</c:v>
                </c:pt>
                <c:pt idx="1970">
                  <c:v>19210000</c:v>
                </c:pt>
                <c:pt idx="1971">
                  <c:v>19220000</c:v>
                </c:pt>
                <c:pt idx="1972">
                  <c:v>19230000</c:v>
                </c:pt>
                <c:pt idx="1973">
                  <c:v>19240000</c:v>
                </c:pt>
                <c:pt idx="1974">
                  <c:v>19250000</c:v>
                </c:pt>
                <c:pt idx="1975">
                  <c:v>19260000</c:v>
                </c:pt>
                <c:pt idx="1976">
                  <c:v>19270000</c:v>
                </c:pt>
                <c:pt idx="1977">
                  <c:v>19280000</c:v>
                </c:pt>
                <c:pt idx="1978">
                  <c:v>19290000</c:v>
                </c:pt>
                <c:pt idx="1979">
                  <c:v>19300000</c:v>
                </c:pt>
                <c:pt idx="1980">
                  <c:v>19310000</c:v>
                </c:pt>
                <c:pt idx="1981">
                  <c:v>19320000</c:v>
                </c:pt>
                <c:pt idx="1982">
                  <c:v>19330000</c:v>
                </c:pt>
                <c:pt idx="1983">
                  <c:v>19340000</c:v>
                </c:pt>
                <c:pt idx="1984">
                  <c:v>19350000</c:v>
                </c:pt>
                <c:pt idx="1985">
                  <c:v>19360000</c:v>
                </c:pt>
                <c:pt idx="1986">
                  <c:v>19370000</c:v>
                </c:pt>
                <c:pt idx="1987">
                  <c:v>19380000</c:v>
                </c:pt>
                <c:pt idx="1988">
                  <c:v>19390000</c:v>
                </c:pt>
                <c:pt idx="1989">
                  <c:v>19400000</c:v>
                </c:pt>
                <c:pt idx="1990">
                  <c:v>19410000</c:v>
                </c:pt>
                <c:pt idx="1991">
                  <c:v>19420000</c:v>
                </c:pt>
                <c:pt idx="1992">
                  <c:v>19430000</c:v>
                </c:pt>
                <c:pt idx="1993">
                  <c:v>19440000</c:v>
                </c:pt>
                <c:pt idx="1994">
                  <c:v>19450000</c:v>
                </c:pt>
                <c:pt idx="1995">
                  <c:v>19460000</c:v>
                </c:pt>
                <c:pt idx="1996">
                  <c:v>19470000</c:v>
                </c:pt>
                <c:pt idx="1997">
                  <c:v>19480000</c:v>
                </c:pt>
                <c:pt idx="1998">
                  <c:v>19490000</c:v>
                </c:pt>
                <c:pt idx="1999">
                  <c:v>19500000</c:v>
                </c:pt>
                <c:pt idx="2000">
                  <c:v>19510000</c:v>
                </c:pt>
                <c:pt idx="2001">
                  <c:v>19520000</c:v>
                </c:pt>
                <c:pt idx="2002">
                  <c:v>19530000</c:v>
                </c:pt>
                <c:pt idx="2003">
                  <c:v>19540000</c:v>
                </c:pt>
                <c:pt idx="2004">
                  <c:v>19550000</c:v>
                </c:pt>
                <c:pt idx="2005">
                  <c:v>19560000</c:v>
                </c:pt>
                <c:pt idx="2006">
                  <c:v>19570000</c:v>
                </c:pt>
                <c:pt idx="2007">
                  <c:v>19580000</c:v>
                </c:pt>
                <c:pt idx="2008">
                  <c:v>19590000</c:v>
                </c:pt>
                <c:pt idx="2009">
                  <c:v>19600000</c:v>
                </c:pt>
                <c:pt idx="2010">
                  <c:v>19610000</c:v>
                </c:pt>
                <c:pt idx="2011">
                  <c:v>19620000</c:v>
                </c:pt>
                <c:pt idx="2012">
                  <c:v>19630000</c:v>
                </c:pt>
                <c:pt idx="2013">
                  <c:v>19640000</c:v>
                </c:pt>
                <c:pt idx="2014">
                  <c:v>19650000</c:v>
                </c:pt>
                <c:pt idx="2015">
                  <c:v>19660000</c:v>
                </c:pt>
                <c:pt idx="2016">
                  <c:v>19670000</c:v>
                </c:pt>
                <c:pt idx="2017">
                  <c:v>19680000</c:v>
                </c:pt>
                <c:pt idx="2018">
                  <c:v>19690000</c:v>
                </c:pt>
                <c:pt idx="2019">
                  <c:v>19700000</c:v>
                </c:pt>
                <c:pt idx="2020">
                  <c:v>19710000</c:v>
                </c:pt>
                <c:pt idx="2021">
                  <c:v>19720000</c:v>
                </c:pt>
                <c:pt idx="2022">
                  <c:v>19730000</c:v>
                </c:pt>
                <c:pt idx="2023">
                  <c:v>19740000</c:v>
                </c:pt>
                <c:pt idx="2024">
                  <c:v>19750000</c:v>
                </c:pt>
                <c:pt idx="2025">
                  <c:v>19760000</c:v>
                </c:pt>
                <c:pt idx="2026">
                  <c:v>19770000</c:v>
                </c:pt>
                <c:pt idx="2027">
                  <c:v>19780000</c:v>
                </c:pt>
                <c:pt idx="2028">
                  <c:v>19790000</c:v>
                </c:pt>
                <c:pt idx="2029">
                  <c:v>19800000</c:v>
                </c:pt>
                <c:pt idx="2030">
                  <c:v>19810000</c:v>
                </c:pt>
                <c:pt idx="2031">
                  <c:v>19820000</c:v>
                </c:pt>
                <c:pt idx="2032">
                  <c:v>19830000</c:v>
                </c:pt>
                <c:pt idx="2033">
                  <c:v>19840000</c:v>
                </c:pt>
                <c:pt idx="2034">
                  <c:v>19850000</c:v>
                </c:pt>
                <c:pt idx="2035">
                  <c:v>19860000</c:v>
                </c:pt>
                <c:pt idx="2036">
                  <c:v>19870000</c:v>
                </c:pt>
                <c:pt idx="2037">
                  <c:v>19880000</c:v>
                </c:pt>
                <c:pt idx="2038">
                  <c:v>19890000</c:v>
                </c:pt>
                <c:pt idx="2039">
                  <c:v>19900000</c:v>
                </c:pt>
                <c:pt idx="2040">
                  <c:v>19910000</c:v>
                </c:pt>
                <c:pt idx="2041">
                  <c:v>19920000</c:v>
                </c:pt>
                <c:pt idx="2042">
                  <c:v>19930000</c:v>
                </c:pt>
                <c:pt idx="2043">
                  <c:v>19940000</c:v>
                </c:pt>
                <c:pt idx="2044">
                  <c:v>19950000</c:v>
                </c:pt>
                <c:pt idx="2045">
                  <c:v>19960000</c:v>
                </c:pt>
                <c:pt idx="2046">
                  <c:v>19970000</c:v>
                </c:pt>
                <c:pt idx="2047">
                  <c:v>19980000</c:v>
                </c:pt>
                <c:pt idx="2048">
                  <c:v>19990000</c:v>
                </c:pt>
                <c:pt idx="2049">
                  <c:v>20000000</c:v>
                </c:pt>
                <c:pt idx="2050">
                  <c:v>20010000</c:v>
                </c:pt>
                <c:pt idx="2051">
                  <c:v>20020000</c:v>
                </c:pt>
                <c:pt idx="2052">
                  <c:v>20030000</c:v>
                </c:pt>
                <c:pt idx="2053">
                  <c:v>20040000</c:v>
                </c:pt>
                <c:pt idx="2054">
                  <c:v>20050000</c:v>
                </c:pt>
                <c:pt idx="2055">
                  <c:v>20060000</c:v>
                </c:pt>
                <c:pt idx="2056">
                  <c:v>20070000</c:v>
                </c:pt>
                <c:pt idx="2057">
                  <c:v>20080000</c:v>
                </c:pt>
                <c:pt idx="2058">
                  <c:v>20090000</c:v>
                </c:pt>
                <c:pt idx="2059">
                  <c:v>20100000</c:v>
                </c:pt>
                <c:pt idx="2060">
                  <c:v>20110000</c:v>
                </c:pt>
                <c:pt idx="2061">
                  <c:v>20120000</c:v>
                </c:pt>
                <c:pt idx="2062">
                  <c:v>20130000</c:v>
                </c:pt>
                <c:pt idx="2063">
                  <c:v>20140000</c:v>
                </c:pt>
                <c:pt idx="2064">
                  <c:v>20150000</c:v>
                </c:pt>
                <c:pt idx="2065">
                  <c:v>20160000</c:v>
                </c:pt>
                <c:pt idx="2066">
                  <c:v>20170000</c:v>
                </c:pt>
                <c:pt idx="2067">
                  <c:v>20180000</c:v>
                </c:pt>
                <c:pt idx="2068">
                  <c:v>20190000</c:v>
                </c:pt>
                <c:pt idx="2069">
                  <c:v>20200000</c:v>
                </c:pt>
                <c:pt idx="2070">
                  <c:v>20210000</c:v>
                </c:pt>
                <c:pt idx="2071">
                  <c:v>20220000</c:v>
                </c:pt>
                <c:pt idx="2072">
                  <c:v>20230000</c:v>
                </c:pt>
                <c:pt idx="2073">
                  <c:v>20240000</c:v>
                </c:pt>
                <c:pt idx="2074">
                  <c:v>20250000</c:v>
                </c:pt>
                <c:pt idx="2075">
                  <c:v>20260000</c:v>
                </c:pt>
                <c:pt idx="2076">
                  <c:v>20270000</c:v>
                </c:pt>
                <c:pt idx="2077">
                  <c:v>20280000</c:v>
                </c:pt>
                <c:pt idx="2078">
                  <c:v>20290000</c:v>
                </c:pt>
                <c:pt idx="2079">
                  <c:v>20300000</c:v>
                </c:pt>
                <c:pt idx="2080">
                  <c:v>20310000</c:v>
                </c:pt>
                <c:pt idx="2081">
                  <c:v>20320000</c:v>
                </c:pt>
                <c:pt idx="2082">
                  <c:v>20330000</c:v>
                </c:pt>
                <c:pt idx="2083">
                  <c:v>20340000</c:v>
                </c:pt>
                <c:pt idx="2084">
                  <c:v>20350000</c:v>
                </c:pt>
                <c:pt idx="2085">
                  <c:v>20360000</c:v>
                </c:pt>
                <c:pt idx="2086">
                  <c:v>20370000</c:v>
                </c:pt>
                <c:pt idx="2087">
                  <c:v>20380000</c:v>
                </c:pt>
                <c:pt idx="2088">
                  <c:v>20390000</c:v>
                </c:pt>
                <c:pt idx="2089">
                  <c:v>20400000</c:v>
                </c:pt>
                <c:pt idx="2090">
                  <c:v>20410000</c:v>
                </c:pt>
                <c:pt idx="2091">
                  <c:v>20420000</c:v>
                </c:pt>
                <c:pt idx="2092">
                  <c:v>20430000</c:v>
                </c:pt>
                <c:pt idx="2093">
                  <c:v>20440000</c:v>
                </c:pt>
                <c:pt idx="2094">
                  <c:v>20450000</c:v>
                </c:pt>
                <c:pt idx="2095">
                  <c:v>20460000</c:v>
                </c:pt>
                <c:pt idx="2096">
                  <c:v>20470000</c:v>
                </c:pt>
                <c:pt idx="2097">
                  <c:v>20480000</c:v>
                </c:pt>
                <c:pt idx="2098">
                  <c:v>20490000</c:v>
                </c:pt>
                <c:pt idx="2099">
                  <c:v>20500000</c:v>
                </c:pt>
                <c:pt idx="2100">
                  <c:v>20510000</c:v>
                </c:pt>
                <c:pt idx="2101">
                  <c:v>20520000</c:v>
                </c:pt>
                <c:pt idx="2102">
                  <c:v>20530000</c:v>
                </c:pt>
                <c:pt idx="2103">
                  <c:v>20540000</c:v>
                </c:pt>
                <c:pt idx="2104">
                  <c:v>20550000</c:v>
                </c:pt>
                <c:pt idx="2105">
                  <c:v>20560000</c:v>
                </c:pt>
                <c:pt idx="2106">
                  <c:v>20570000</c:v>
                </c:pt>
                <c:pt idx="2107">
                  <c:v>20580000</c:v>
                </c:pt>
                <c:pt idx="2108">
                  <c:v>20590000</c:v>
                </c:pt>
                <c:pt idx="2109">
                  <c:v>20600000</c:v>
                </c:pt>
                <c:pt idx="2110">
                  <c:v>20610000</c:v>
                </c:pt>
                <c:pt idx="2111">
                  <c:v>20620000</c:v>
                </c:pt>
                <c:pt idx="2112">
                  <c:v>20630000</c:v>
                </c:pt>
                <c:pt idx="2113">
                  <c:v>20640000</c:v>
                </c:pt>
                <c:pt idx="2114">
                  <c:v>20650000</c:v>
                </c:pt>
                <c:pt idx="2115">
                  <c:v>20660000</c:v>
                </c:pt>
                <c:pt idx="2116">
                  <c:v>20670000</c:v>
                </c:pt>
                <c:pt idx="2117">
                  <c:v>20680000</c:v>
                </c:pt>
                <c:pt idx="2118">
                  <c:v>20690000</c:v>
                </c:pt>
                <c:pt idx="2119">
                  <c:v>20700000</c:v>
                </c:pt>
                <c:pt idx="2120">
                  <c:v>20710000</c:v>
                </c:pt>
                <c:pt idx="2121">
                  <c:v>20720000</c:v>
                </c:pt>
                <c:pt idx="2122">
                  <c:v>20730000</c:v>
                </c:pt>
                <c:pt idx="2123">
                  <c:v>20740000</c:v>
                </c:pt>
                <c:pt idx="2124">
                  <c:v>20750000</c:v>
                </c:pt>
                <c:pt idx="2125">
                  <c:v>20760000</c:v>
                </c:pt>
                <c:pt idx="2126">
                  <c:v>20770000</c:v>
                </c:pt>
                <c:pt idx="2127">
                  <c:v>20780000</c:v>
                </c:pt>
                <c:pt idx="2128">
                  <c:v>20790000</c:v>
                </c:pt>
                <c:pt idx="2129">
                  <c:v>20800000</c:v>
                </c:pt>
                <c:pt idx="2130">
                  <c:v>20810000</c:v>
                </c:pt>
                <c:pt idx="2131">
                  <c:v>20820000</c:v>
                </c:pt>
                <c:pt idx="2132">
                  <c:v>20830000</c:v>
                </c:pt>
                <c:pt idx="2133">
                  <c:v>20840000</c:v>
                </c:pt>
                <c:pt idx="2134">
                  <c:v>20850000</c:v>
                </c:pt>
                <c:pt idx="2135">
                  <c:v>20860000</c:v>
                </c:pt>
                <c:pt idx="2136">
                  <c:v>20870000</c:v>
                </c:pt>
                <c:pt idx="2137">
                  <c:v>20880000</c:v>
                </c:pt>
                <c:pt idx="2138">
                  <c:v>20890000</c:v>
                </c:pt>
                <c:pt idx="2139">
                  <c:v>20900000</c:v>
                </c:pt>
                <c:pt idx="2140">
                  <c:v>20910000</c:v>
                </c:pt>
                <c:pt idx="2141">
                  <c:v>20920000</c:v>
                </c:pt>
                <c:pt idx="2142">
                  <c:v>20930000</c:v>
                </c:pt>
                <c:pt idx="2143">
                  <c:v>20940000</c:v>
                </c:pt>
                <c:pt idx="2144">
                  <c:v>20950000</c:v>
                </c:pt>
                <c:pt idx="2145">
                  <c:v>20960000</c:v>
                </c:pt>
                <c:pt idx="2146">
                  <c:v>20970000</c:v>
                </c:pt>
                <c:pt idx="2147">
                  <c:v>20980000</c:v>
                </c:pt>
                <c:pt idx="2148">
                  <c:v>20990000</c:v>
                </c:pt>
                <c:pt idx="2149">
                  <c:v>21000000</c:v>
                </c:pt>
                <c:pt idx="2150">
                  <c:v>21010000</c:v>
                </c:pt>
                <c:pt idx="2151">
                  <c:v>21020000</c:v>
                </c:pt>
                <c:pt idx="2152">
                  <c:v>21030000</c:v>
                </c:pt>
                <c:pt idx="2153">
                  <c:v>21040000</c:v>
                </c:pt>
                <c:pt idx="2154">
                  <c:v>21050000</c:v>
                </c:pt>
                <c:pt idx="2155">
                  <c:v>21060000</c:v>
                </c:pt>
                <c:pt idx="2156">
                  <c:v>21070000</c:v>
                </c:pt>
                <c:pt idx="2157">
                  <c:v>21080000</c:v>
                </c:pt>
                <c:pt idx="2158">
                  <c:v>21090000</c:v>
                </c:pt>
                <c:pt idx="2159">
                  <c:v>21100000</c:v>
                </c:pt>
                <c:pt idx="2160">
                  <c:v>21110000</c:v>
                </c:pt>
                <c:pt idx="2161">
                  <c:v>21120000</c:v>
                </c:pt>
                <c:pt idx="2162">
                  <c:v>21130000</c:v>
                </c:pt>
                <c:pt idx="2163">
                  <c:v>21140000</c:v>
                </c:pt>
                <c:pt idx="2164">
                  <c:v>21150000</c:v>
                </c:pt>
                <c:pt idx="2165">
                  <c:v>21160000</c:v>
                </c:pt>
                <c:pt idx="2166">
                  <c:v>21170000</c:v>
                </c:pt>
                <c:pt idx="2167">
                  <c:v>21180000</c:v>
                </c:pt>
                <c:pt idx="2168">
                  <c:v>21190000</c:v>
                </c:pt>
                <c:pt idx="2169">
                  <c:v>21200000</c:v>
                </c:pt>
                <c:pt idx="2170">
                  <c:v>21210000</c:v>
                </c:pt>
                <c:pt idx="2171">
                  <c:v>21220000</c:v>
                </c:pt>
                <c:pt idx="2172">
                  <c:v>21230000</c:v>
                </c:pt>
                <c:pt idx="2173">
                  <c:v>21240000</c:v>
                </c:pt>
                <c:pt idx="2174">
                  <c:v>21250000</c:v>
                </c:pt>
                <c:pt idx="2175">
                  <c:v>21260000</c:v>
                </c:pt>
                <c:pt idx="2176">
                  <c:v>21270000</c:v>
                </c:pt>
                <c:pt idx="2177">
                  <c:v>21280000</c:v>
                </c:pt>
                <c:pt idx="2178">
                  <c:v>21290000</c:v>
                </c:pt>
                <c:pt idx="2179">
                  <c:v>21300000</c:v>
                </c:pt>
                <c:pt idx="2180">
                  <c:v>21310000</c:v>
                </c:pt>
                <c:pt idx="2181">
                  <c:v>21320000</c:v>
                </c:pt>
                <c:pt idx="2182">
                  <c:v>21330000</c:v>
                </c:pt>
                <c:pt idx="2183">
                  <c:v>21340000</c:v>
                </c:pt>
                <c:pt idx="2184">
                  <c:v>21350000</c:v>
                </c:pt>
                <c:pt idx="2185">
                  <c:v>21360000</c:v>
                </c:pt>
                <c:pt idx="2186">
                  <c:v>21370000</c:v>
                </c:pt>
                <c:pt idx="2187">
                  <c:v>21380000</c:v>
                </c:pt>
                <c:pt idx="2188">
                  <c:v>21390000</c:v>
                </c:pt>
                <c:pt idx="2189">
                  <c:v>21400000</c:v>
                </c:pt>
                <c:pt idx="2190">
                  <c:v>21410000</c:v>
                </c:pt>
                <c:pt idx="2191">
                  <c:v>21420000</c:v>
                </c:pt>
                <c:pt idx="2192">
                  <c:v>21430000</c:v>
                </c:pt>
                <c:pt idx="2193">
                  <c:v>21440000</c:v>
                </c:pt>
                <c:pt idx="2194">
                  <c:v>21450000</c:v>
                </c:pt>
                <c:pt idx="2195">
                  <c:v>21460000</c:v>
                </c:pt>
                <c:pt idx="2196">
                  <c:v>21470000</c:v>
                </c:pt>
                <c:pt idx="2197">
                  <c:v>21480000</c:v>
                </c:pt>
                <c:pt idx="2198">
                  <c:v>21490000</c:v>
                </c:pt>
                <c:pt idx="2199">
                  <c:v>21500000</c:v>
                </c:pt>
                <c:pt idx="2200">
                  <c:v>21510000</c:v>
                </c:pt>
                <c:pt idx="2201">
                  <c:v>21520000</c:v>
                </c:pt>
                <c:pt idx="2202">
                  <c:v>21530000</c:v>
                </c:pt>
                <c:pt idx="2203">
                  <c:v>21540000</c:v>
                </c:pt>
                <c:pt idx="2204">
                  <c:v>21550000</c:v>
                </c:pt>
                <c:pt idx="2205">
                  <c:v>21560000</c:v>
                </c:pt>
                <c:pt idx="2206">
                  <c:v>21570000</c:v>
                </c:pt>
                <c:pt idx="2207">
                  <c:v>21580000</c:v>
                </c:pt>
                <c:pt idx="2208">
                  <c:v>21590000</c:v>
                </c:pt>
                <c:pt idx="2209">
                  <c:v>21600000</c:v>
                </c:pt>
                <c:pt idx="2210">
                  <c:v>21610000</c:v>
                </c:pt>
                <c:pt idx="2211">
                  <c:v>21620000</c:v>
                </c:pt>
                <c:pt idx="2212">
                  <c:v>21630000</c:v>
                </c:pt>
                <c:pt idx="2213">
                  <c:v>21640000</c:v>
                </c:pt>
                <c:pt idx="2214">
                  <c:v>21650000</c:v>
                </c:pt>
                <c:pt idx="2215">
                  <c:v>21660000</c:v>
                </c:pt>
                <c:pt idx="2216">
                  <c:v>21670000</c:v>
                </c:pt>
                <c:pt idx="2217">
                  <c:v>21680000</c:v>
                </c:pt>
                <c:pt idx="2218">
                  <c:v>21690000</c:v>
                </c:pt>
                <c:pt idx="2219">
                  <c:v>21700000</c:v>
                </c:pt>
                <c:pt idx="2220">
                  <c:v>21710000</c:v>
                </c:pt>
                <c:pt idx="2221">
                  <c:v>21720000</c:v>
                </c:pt>
                <c:pt idx="2222">
                  <c:v>21730000</c:v>
                </c:pt>
                <c:pt idx="2223">
                  <c:v>21740000</c:v>
                </c:pt>
                <c:pt idx="2224">
                  <c:v>21750000</c:v>
                </c:pt>
                <c:pt idx="2225">
                  <c:v>21760000</c:v>
                </c:pt>
                <c:pt idx="2226">
                  <c:v>21770000</c:v>
                </c:pt>
                <c:pt idx="2227">
                  <c:v>21780000</c:v>
                </c:pt>
                <c:pt idx="2228">
                  <c:v>21790000</c:v>
                </c:pt>
                <c:pt idx="2229">
                  <c:v>21800000</c:v>
                </c:pt>
                <c:pt idx="2230">
                  <c:v>21810000</c:v>
                </c:pt>
                <c:pt idx="2231">
                  <c:v>21820000</c:v>
                </c:pt>
                <c:pt idx="2232">
                  <c:v>21830000</c:v>
                </c:pt>
                <c:pt idx="2233">
                  <c:v>21840000</c:v>
                </c:pt>
                <c:pt idx="2234">
                  <c:v>21850000</c:v>
                </c:pt>
                <c:pt idx="2235">
                  <c:v>21860000</c:v>
                </c:pt>
                <c:pt idx="2236">
                  <c:v>21870000</c:v>
                </c:pt>
                <c:pt idx="2237">
                  <c:v>21880000</c:v>
                </c:pt>
                <c:pt idx="2238">
                  <c:v>21890000</c:v>
                </c:pt>
                <c:pt idx="2239">
                  <c:v>21900000</c:v>
                </c:pt>
                <c:pt idx="2240">
                  <c:v>21910000</c:v>
                </c:pt>
                <c:pt idx="2241">
                  <c:v>21920000</c:v>
                </c:pt>
                <c:pt idx="2242">
                  <c:v>21930000</c:v>
                </c:pt>
                <c:pt idx="2243">
                  <c:v>21940000</c:v>
                </c:pt>
                <c:pt idx="2244">
                  <c:v>21950000</c:v>
                </c:pt>
                <c:pt idx="2245">
                  <c:v>21960000</c:v>
                </c:pt>
                <c:pt idx="2246">
                  <c:v>21970000</c:v>
                </c:pt>
                <c:pt idx="2247">
                  <c:v>21980000</c:v>
                </c:pt>
                <c:pt idx="2248">
                  <c:v>21990000</c:v>
                </c:pt>
                <c:pt idx="2249">
                  <c:v>22000000</c:v>
                </c:pt>
                <c:pt idx="2250">
                  <c:v>22010000</c:v>
                </c:pt>
                <c:pt idx="2251">
                  <c:v>22020000</c:v>
                </c:pt>
                <c:pt idx="2252">
                  <c:v>22030000</c:v>
                </c:pt>
                <c:pt idx="2253">
                  <c:v>22040000</c:v>
                </c:pt>
                <c:pt idx="2254">
                  <c:v>22050000</c:v>
                </c:pt>
                <c:pt idx="2255">
                  <c:v>22060000</c:v>
                </c:pt>
                <c:pt idx="2256">
                  <c:v>22070000</c:v>
                </c:pt>
                <c:pt idx="2257">
                  <c:v>22080000</c:v>
                </c:pt>
                <c:pt idx="2258">
                  <c:v>22090000</c:v>
                </c:pt>
                <c:pt idx="2259">
                  <c:v>22100000</c:v>
                </c:pt>
                <c:pt idx="2260">
                  <c:v>22110000</c:v>
                </c:pt>
                <c:pt idx="2261">
                  <c:v>22120000</c:v>
                </c:pt>
                <c:pt idx="2262">
                  <c:v>22130000</c:v>
                </c:pt>
                <c:pt idx="2263">
                  <c:v>22140000</c:v>
                </c:pt>
                <c:pt idx="2264">
                  <c:v>22150000</c:v>
                </c:pt>
                <c:pt idx="2265">
                  <c:v>22160000</c:v>
                </c:pt>
                <c:pt idx="2266">
                  <c:v>22170000</c:v>
                </c:pt>
                <c:pt idx="2267">
                  <c:v>22180000</c:v>
                </c:pt>
                <c:pt idx="2268">
                  <c:v>22190000</c:v>
                </c:pt>
                <c:pt idx="2269">
                  <c:v>22200000</c:v>
                </c:pt>
                <c:pt idx="2270">
                  <c:v>22210000</c:v>
                </c:pt>
                <c:pt idx="2271">
                  <c:v>22220000</c:v>
                </c:pt>
                <c:pt idx="2272">
                  <c:v>22230000</c:v>
                </c:pt>
                <c:pt idx="2273">
                  <c:v>22240000</c:v>
                </c:pt>
                <c:pt idx="2274">
                  <c:v>22250000</c:v>
                </c:pt>
                <c:pt idx="2275">
                  <c:v>22260000</c:v>
                </c:pt>
                <c:pt idx="2276">
                  <c:v>22270000</c:v>
                </c:pt>
                <c:pt idx="2277">
                  <c:v>22280000</c:v>
                </c:pt>
                <c:pt idx="2278">
                  <c:v>22290000</c:v>
                </c:pt>
                <c:pt idx="2279">
                  <c:v>22300000</c:v>
                </c:pt>
                <c:pt idx="2280">
                  <c:v>22310000</c:v>
                </c:pt>
                <c:pt idx="2281">
                  <c:v>22320000</c:v>
                </c:pt>
                <c:pt idx="2282">
                  <c:v>22330000</c:v>
                </c:pt>
                <c:pt idx="2283">
                  <c:v>22340000</c:v>
                </c:pt>
                <c:pt idx="2284">
                  <c:v>22350000</c:v>
                </c:pt>
                <c:pt idx="2285">
                  <c:v>22360000</c:v>
                </c:pt>
                <c:pt idx="2286">
                  <c:v>22370000</c:v>
                </c:pt>
                <c:pt idx="2287">
                  <c:v>22380000</c:v>
                </c:pt>
                <c:pt idx="2288">
                  <c:v>22390000</c:v>
                </c:pt>
                <c:pt idx="2289">
                  <c:v>22400000</c:v>
                </c:pt>
                <c:pt idx="2290">
                  <c:v>22410000</c:v>
                </c:pt>
                <c:pt idx="2291">
                  <c:v>22420000</c:v>
                </c:pt>
                <c:pt idx="2292">
                  <c:v>22430000</c:v>
                </c:pt>
                <c:pt idx="2293">
                  <c:v>22440000</c:v>
                </c:pt>
                <c:pt idx="2294">
                  <c:v>22450000</c:v>
                </c:pt>
                <c:pt idx="2295">
                  <c:v>22460000</c:v>
                </c:pt>
                <c:pt idx="2296">
                  <c:v>22470000</c:v>
                </c:pt>
                <c:pt idx="2297">
                  <c:v>22480000</c:v>
                </c:pt>
                <c:pt idx="2298">
                  <c:v>22490000</c:v>
                </c:pt>
                <c:pt idx="2299">
                  <c:v>22500000</c:v>
                </c:pt>
                <c:pt idx="2300">
                  <c:v>22510000</c:v>
                </c:pt>
                <c:pt idx="2301">
                  <c:v>22520000</c:v>
                </c:pt>
                <c:pt idx="2302">
                  <c:v>22530000</c:v>
                </c:pt>
                <c:pt idx="2303">
                  <c:v>22540000</c:v>
                </c:pt>
                <c:pt idx="2304">
                  <c:v>22550000</c:v>
                </c:pt>
                <c:pt idx="2305">
                  <c:v>22560000</c:v>
                </c:pt>
                <c:pt idx="2306">
                  <c:v>22570000</c:v>
                </c:pt>
                <c:pt idx="2307">
                  <c:v>22580000</c:v>
                </c:pt>
                <c:pt idx="2308">
                  <c:v>22590000</c:v>
                </c:pt>
                <c:pt idx="2309">
                  <c:v>22600000</c:v>
                </c:pt>
                <c:pt idx="2310">
                  <c:v>22610000</c:v>
                </c:pt>
                <c:pt idx="2311">
                  <c:v>22620000</c:v>
                </c:pt>
                <c:pt idx="2312">
                  <c:v>22630000</c:v>
                </c:pt>
                <c:pt idx="2313">
                  <c:v>22640000</c:v>
                </c:pt>
                <c:pt idx="2314">
                  <c:v>22650000</c:v>
                </c:pt>
                <c:pt idx="2315">
                  <c:v>22660000</c:v>
                </c:pt>
                <c:pt idx="2316">
                  <c:v>22670000</c:v>
                </c:pt>
                <c:pt idx="2317">
                  <c:v>22680000</c:v>
                </c:pt>
                <c:pt idx="2318">
                  <c:v>22690000</c:v>
                </c:pt>
                <c:pt idx="2319">
                  <c:v>22700000</c:v>
                </c:pt>
                <c:pt idx="2320">
                  <c:v>22710000</c:v>
                </c:pt>
                <c:pt idx="2321">
                  <c:v>22720000</c:v>
                </c:pt>
                <c:pt idx="2322">
                  <c:v>22730000</c:v>
                </c:pt>
                <c:pt idx="2323">
                  <c:v>22740000</c:v>
                </c:pt>
                <c:pt idx="2324">
                  <c:v>22750000</c:v>
                </c:pt>
                <c:pt idx="2325">
                  <c:v>22760000</c:v>
                </c:pt>
                <c:pt idx="2326">
                  <c:v>22770000</c:v>
                </c:pt>
                <c:pt idx="2327">
                  <c:v>22780000</c:v>
                </c:pt>
                <c:pt idx="2328">
                  <c:v>22790000</c:v>
                </c:pt>
                <c:pt idx="2329">
                  <c:v>22800000</c:v>
                </c:pt>
                <c:pt idx="2330">
                  <c:v>22810000</c:v>
                </c:pt>
                <c:pt idx="2331">
                  <c:v>22820000</c:v>
                </c:pt>
                <c:pt idx="2332">
                  <c:v>22830000</c:v>
                </c:pt>
                <c:pt idx="2333">
                  <c:v>22840000</c:v>
                </c:pt>
                <c:pt idx="2334">
                  <c:v>22850000</c:v>
                </c:pt>
                <c:pt idx="2335">
                  <c:v>22860000</c:v>
                </c:pt>
                <c:pt idx="2336">
                  <c:v>22870000</c:v>
                </c:pt>
                <c:pt idx="2337">
                  <c:v>22880000</c:v>
                </c:pt>
                <c:pt idx="2338">
                  <c:v>22890000</c:v>
                </c:pt>
                <c:pt idx="2339">
                  <c:v>22900000</c:v>
                </c:pt>
                <c:pt idx="2340">
                  <c:v>22910000</c:v>
                </c:pt>
                <c:pt idx="2341">
                  <c:v>22920000</c:v>
                </c:pt>
                <c:pt idx="2342">
                  <c:v>22930000</c:v>
                </c:pt>
                <c:pt idx="2343">
                  <c:v>22940000</c:v>
                </c:pt>
                <c:pt idx="2344">
                  <c:v>22950000</c:v>
                </c:pt>
                <c:pt idx="2345">
                  <c:v>22960000</c:v>
                </c:pt>
                <c:pt idx="2346">
                  <c:v>22970000</c:v>
                </c:pt>
                <c:pt idx="2347">
                  <c:v>22980000</c:v>
                </c:pt>
                <c:pt idx="2348">
                  <c:v>22990000</c:v>
                </c:pt>
                <c:pt idx="2349">
                  <c:v>23000000</c:v>
                </c:pt>
                <c:pt idx="2350">
                  <c:v>23010000</c:v>
                </c:pt>
                <c:pt idx="2351">
                  <c:v>23020000</c:v>
                </c:pt>
                <c:pt idx="2352">
                  <c:v>23030000</c:v>
                </c:pt>
                <c:pt idx="2353">
                  <c:v>23040000</c:v>
                </c:pt>
                <c:pt idx="2354">
                  <c:v>23050000</c:v>
                </c:pt>
                <c:pt idx="2355">
                  <c:v>23060000</c:v>
                </c:pt>
                <c:pt idx="2356">
                  <c:v>23070000</c:v>
                </c:pt>
                <c:pt idx="2357">
                  <c:v>23080000</c:v>
                </c:pt>
                <c:pt idx="2358">
                  <c:v>23090000</c:v>
                </c:pt>
                <c:pt idx="2359">
                  <c:v>23100000</c:v>
                </c:pt>
                <c:pt idx="2360">
                  <c:v>23110000</c:v>
                </c:pt>
                <c:pt idx="2361">
                  <c:v>23120000</c:v>
                </c:pt>
                <c:pt idx="2362">
                  <c:v>23130000</c:v>
                </c:pt>
                <c:pt idx="2363">
                  <c:v>23140000</c:v>
                </c:pt>
                <c:pt idx="2364">
                  <c:v>23150000</c:v>
                </c:pt>
                <c:pt idx="2365">
                  <c:v>23160000</c:v>
                </c:pt>
                <c:pt idx="2366">
                  <c:v>23170000</c:v>
                </c:pt>
                <c:pt idx="2367">
                  <c:v>23180000</c:v>
                </c:pt>
                <c:pt idx="2368">
                  <c:v>23190000</c:v>
                </c:pt>
                <c:pt idx="2369">
                  <c:v>23200000</c:v>
                </c:pt>
                <c:pt idx="2370">
                  <c:v>23210000</c:v>
                </c:pt>
                <c:pt idx="2371">
                  <c:v>23220000</c:v>
                </c:pt>
                <c:pt idx="2372">
                  <c:v>23230000</c:v>
                </c:pt>
                <c:pt idx="2373">
                  <c:v>23240000</c:v>
                </c:pt>
                <c:pt idx="2374">
                  <c:v>23250000</c:v>
                </c:pt>
                <c:pt idx="2375">
                  <c:v>23260000</c:v>
                </c:pt>
                <c:pt idx="2376">
                  <c:v>23270000</c:v>
                </c:pt>
                <c:pt idx="2377">
                  <c:v>23280000</c:v>
                </c:pt>
                <c:pt idx="2378">
                  <c:v>23290000</c:v>
                </c:pt>
                <c:pt idx="2379">
                  <c:v>23300000</c:v>
                </c:pt>
                <c:pt idx="2380">
                  <c:v>23310000</c:v>
                </c:pt>
                <c:pt idx="2381">
                  <c:v>23320000</c:v>
                </c:pt>
                <c:pt idx="2382">
                  <c:v>23330000</c:v>
                </c:pt>
                <c:pt idx="2383">
                  <c:v>23340000</c:v>
                </c:pt>
                <c:pt idx="2384">
                  <c:v>23350000</c:v>
                </c:pt>
                <c:pt idx="2385">
                  <c:v>23360000</c:v>
                </c:pt>
                <c:pt idx="2386">
                  <c:v>23370000</c:v>
                </c:pt>
                <c:pt idx="2387">
                  <c:v>23380000</c:v>
                </c:pt>
                <c:pt idx="2388">
                  <c:v>23390000</c:v>
                </c:pt>
                <c:pt idx="2389">
                  <c:v>23400000</c:v>
                </c:pt>
                <c:pt idx="2390">
                  <c:v>23410000</c:v>
                </c:pt>
                <c:pt idx="2391">
                  <c:v>23420000</c:v>
                </c:pt>
                <c:pt idx="2392">
                  <c:v>23430000</c:v>
                </c:pt>
                <c:pt idx="2393">
                  <c:v>23440000</c:v>
                </c:pt>
                <c:pt idx="2394">
                  <c:v>23450000</c:v>
                </c:pt>
                <c:pt idx="2395">
                  <c:v>23460000</c:v>
                </c:pt>
                <c:pt idx="2396">
                  <c:v>23470000</c:v>
                </c:pt>
                <c:pt idx="2397">
                  <c:v>23480000</c:v>
                </c:pt>
                <c:pt idx="2398">
                  <c:v>23490000</c:v>
                </c:pt>
                <c:pt idx="2399">
                  <c:v>23500000</c:v>
                </c:pt>
                <c:pt idx="2400">
                  <c:v>23510000</c:v>
                </c:pt>
                <c:pt idx="2401">
                  <c:v>23520000</c:v>
                </c:pt>
                <c:pt idx="2402">
                  <c:v>23530000</c:v>
                </c:pt>
                <c:pt idx="2403">
                  <c:v>23540000</c:v>
                </c:pt>
                <c:pt idx="2404">
                  <c:v>23550000</c:v>
                </c:pt>
                <c:pt idx="2405">
                  <c:v>23560000</c:v>
                </c:pt>
                <c:pt idx="2406">
                  <c:v>23570000</c:v>
                </c:pt>
                <c:pt idx="2407">
                  <c:v>23580000</c:v>
                </c:pt>
                <c:pt idx="2408">
                  <c:v>23590000</c:v>
                </c:pt>
                <c:pt idx="2409">
                  <c:v>23600000</c:v>
                </c:pt>
                <c:pt idx="2410">
                  <c:v>23610000</c:v>
                </c:pt>
                <c:pt idx="2411">
                  <c:v>23620000</c:v>
                </c:pt>
                <c:pt idx="2412">
                  <c:v>23630000</c:v>
                </c:pt>
                <c:pt idx="2413">
                  <c:v>23640000</c:v>
                </c:pt>
                <c:pt idx="2414">
                  <c:v>23650000</c:v>
                </c:pt>
                <c:pt idx="2415">
                  <c:v>23660000</c:v>
                </c:pt>
                <c:pt idx="2416">
                  <c:v>23670000</c:v>
                </c:pt>
                <c:pt idx="2417">
                  <c:v>23680000</c:v>
                </c:pt>
                <c:pt idx="2418">
                  <c:v>23690000</c:v>
                </c:pt>
                <c:pt idx="2419">
                  <c:v>23700000</c:v>
                </c:pt>
                <c:pt idx="2420">
                  <c:v>23710000</c:v>
                </c:pt>
                <c:pt idx="2421">
                  <c:v>23720000</c:v>
                </c:pt>
                <c:pt idx="2422">
                  <c:v>23730000</c:v>
                </c:pt>
                <c:pt idx="2423">
                  <c:v>23740000</c:v>
                </c:pt>
                <c:pt idx="2424">
                  <c:v>23750000</c:v>
                </c:pt>
                <c:pt idx="2425">
                  <c:v>23760000</c:v>
                </c:pt>
                <c:pt idx="2426">
                  <c:v>23770000</c:v>
                </c:pt>
                <c:pt idx="2427">
                  <c:v>23780000</c:v>
                </c:pt>
                <c:pt idx="2428">
                  <c:v>23790000</c:v>
                </c:pt>
                <c:pt idx="2429">
                  <c:v>23800000</c:v>
                </c:pt>
                <c:pt idx="2430">
                  <c:v>23810000</c:v>
                </c:pt>
                <c:pt idx="2431">
                  <c:v>23820000</c:v>
                </c:pt>
                <c:pt idx="2432">
                  <c:v>23830000</c:v>
                </c:pt>
                <c:pt idx="2433">
                  <c:v>23840000</c:v>
                </c:pt>
                <c:pt idx="2434">
                  <c:v>23850000</c:v>
                </c:pt>
                <c:pt idx="2435">
                  <c:v>23860000</c:v>
                </c:pt>
                <c:pt idx="2436">
                  <c:v>23870000</c:v>
                </c:pt>
                <c:pt idx="2437">
                  <c:v>23880000</c:v>
                </c:pt>
                <c:pt idx="2438">
                  <c:v>23890000</c:v>
                </c:pt>
                <c:pt idx="2439">
                  <c:v>23900000</c:v>
                </c:pt>
                <c:pt idx="2440">
                  <c:v>23910000</c:v>
                </c:pt>
                <c:pt idx="2441">
                  <c:v>23920000</c:v>
                </c:pt>
                <c:pt idx="2442">
                  <c:v>23930000</c:v>
                </c:pt>
                <c:pt idx="2443">
                  <c:v>23940000</c:v>
                </c:pt>
                <c:pt idx="2444">
                  <c:v>23950000</c:v>
                </c:pt>
                <c:pt idx="2445">
                  <c:v>23960000</c:v>
                </c:pt>
                <c:pt idx="2446">
                  <c:v>23970000</c:v>
                </c:pt>
                <c:pt idx="2447">
                  <c:v>23980000</c:v>
                </c:pt>
                <c:pt idx="2448">
                  <c:v>23990000</c:v>
                </c:pt>
                <c:pt idx="2449">
                  <c:v>24000000</c:v>
                </c:pt>
                <c:pt idx="2450">
                  <c:v>24010000</c:v>
                </c:pt>
                <c:pt idx="2451">
                  <c:v>24020000</c:v>
                </c:pt>
                <c:pt idx="2452">
                  <c:v>24030000</c:v>
                </c:pt>
                <c:pt idx="2453">
                  <c:v>24040000</c:v>
                </c:pt>
                <c:pt idx="2454">
                  <c:v>24050000</c:v>
                </c:pt>
                <c:pt idx="2455">
                  <c:v>24060000</c:v>
                </c:pt>
                <c:pt idx="2456">
                  <c:v>24070000</c:v>
                </c:pt>
                <c:pt idx="2457">
                  <c:v>24080000</c:v>
                </c:pt>
                <c:pt idx="2458">
                  <c:v>24090000</c:v>
                </c:pt>
                <c:pt idx="2459">
                  <c:v>24100000</c:v>
                </c:pt>
                <c:pt idx="2460">
                  <c:v>24110000</c:v>
                </c:pt>
                <c:pt idx="2461">
                  <c:v>24120000</c:v>
                </c:pt>
                <c:pt idx="2462">
                  <c:v>24130000</c:v>
                </c:pt>
                <c:pt idx="2463">
                  <c:v>24140000</c:v>
                </c:pt>
                <c:pt idx="2464">
                  <c:v>24150000</c:v>
                </c:pt>
                <c:pt idx="2465">
                  <c:v>24160000</c:v>
                </c:pt>
                <c:pt idx="2466">
                  <c:v>24170000</c:v>
                </c:pt>
                <c:pt idx="2467">
                  <c:v>24180000</c:v>
                </c:pt>
                <c:pt idx="2468">
                  <c:v>24190000</c:v>
                </c:pt>
                <c:pt idx="2469">
                  <c:v>24200000</c:v>
                </c:pt>
                <c:pt idx="2470">
                  <c:v>24210000</c:v>
                </c:pt>
                <c:pt idx="2471">
                  <c:v>24220000</c:v>
                </c:pt>
                <c:pt idx="2472">
                  <c:v>24230000</c:v>
                </c:pt>
                <c:pt idx="2473">
                  <c:v>24240000</c:v>
                </c:pt>
                <c:pt idx="2474">
                  <c:v>24250000</c:v>
                </c:pt>
                <c:pt idx="2475">
                  <c:v>24260000</c:v>
                </c:pt>
                <c:pt idx="2476">
                  <c:v>24270000</c:v>
                </c:pt>
                <c:pt idx="2477">
                  <c:v>24280000</c:v>
                </c:pt>
                <c:pt idx="2478">
                  <c:v>24290000</c:v>
                </c:pt>
                <c:pt idx="2479">
                  <c:v>24300000</c:v>
                </c:pt>
                <c:pt idx="2480">
                  <c:v>24310000</c:v>
                </c:pt>
                <c:pt idx="2481">
                  <c:v>24320000</c:v>
                </c:pt>
                <c:pt idx="2482">
                  <c:v>24330000</c:v>
                </c:pt>
                <c:pt idx="2483">
                  <c:v>24340000</c:v>
                </c:pt>
                <c:pt idx="2484">
                  <c:v>24350000</c:v>
                </c:pt>
                <c:pt idx="2485">
                  <c:v>24360000</c:v>
                </c:pt>
                <c:pt idx="2486">
                  <c:v>24370000</c:v>
                </c:pt>
                <c:pt idx="2487">
                  <c:v>24380000</c:v>
                </c:pt>
                <c:pt idx="2488">
                  <c:v>24390000</c:v>
                </c:pt>
                <c:pt idx="2489">
                  <c:v>24400000</c:v>
                </c:pt>
                <c:pt idx="2490">
                  <c:v>24410000</c:v>
                </c:pt>
                <c:pt idx="2491">
                  <c:v>24420000</c:v>
                </c:pt>
                <c:pt idx="2492">
                  <c:v>24430000</c:v>
                </c:pt>
                <c:pt idx="2493">
                  <c:v>24440000</c:v>
                </c:pt>
                <c:pt idx="2494">
                  <c:v>24450000</c:v>
                </c:pt>
                <c:pt idx="2495">
                  <c:v>24460000</c:v>
                </c:pt>
                <c:pt idx="2496">
                  <c:v>24470000</c:v>
                </c:pt>
                <c:pt idx="2497">
                  <c:v>24480000</c:v>
                </c:pt>
                <c:pt idx="2498">
                  <c:v>24490000</c:v>
                </c:pt>
                <c:pt idx="2499">
                  <c:v>24500000</c:v>
                </c:pt>
                <c:pt idx="2500">
                  <c:v>24510000</c:v>
                </c:pt>
                <c:pt idx="2501">
                  <c:v>24520000</c:v>
                </c:pt>
                <c:pt idx="2502">
                  <c:v>24530000</c:v>
                </c:pt>
                <c:pt idx="2503">
                  <c:v>24540000</c:v>
                </c:pt>
                <c:pt idx="2504">
                  <c:v>24550000</c:v>
                </c:pt>
                <c:pt idx="2505">
                  <c:v>24560000</c:v>
                </c:pt>
                <c:pt idx="2506">
                  <c:v>24570000</c:v>
                </c:pt>
                <c:pt idx="2507">
                  <c:v>24580000</c:v>
                </c:pt>
                <c:pt idx="2508">
                  <c:v>24590000</c:v>
                </c:pt>
                <c:pt idx="2509">
                  <c:v>24600000</c:v>
                </c:pt>
                <c:pt idx="2510">
                  <c:v>24610000</c:v>
                </c:pt>
                <c:pt idx="2511">
                  <c:v>24620000</c:v>
                </c:pt>
                <c:pt idx="2512">
                  <c:v>24630000</c:v>
                </c:pt>
                <c:pt idx="2513">
                  <c:v>24640000</c:v>
                </c:pt>
                <c:pt idx="2514">
                  <c:v>24650000</c:v>
                </c:pt>
                <c:pt idx="2515">
                  <c:v>24660000</c:v>
                </c:pt>
                <c:pt idx="2516">
                  <c:v>24670000</c:v>
                </c:pt>
                <c:pt idx="2517">
                  <c:v>24680000</c:v>
                </c:pt>
                <c:pt idx="2518">
                  <c:v>24690000</c:v>
                </c:pt>
                <c:pt idx="2519">
                  <c:v>24700000</c:v>
                </c:pt>
                <c:pt idx="2520">
                  <c:v>24710000</c:v>
                </c:pt>
                <c:pt idx="2521">
                  <c:v>24720000</c:v>
                </c:pt>
                <c:pt idx="2522">
                  <c:v>24730000</c:v>
                </c:pt>
                <c:pt idx="2523">
                  <c:v>24740000</c:v>
                </c:pt>
                <c:pt idx="2524">
                  <c:v>24750000</c:v>
                </c:pt>
                <c:pt idx="2525">
                  <c:v>24760000</c:v>
                </c:pt>
                <c:pt idx="2526">
                  <c:v>24770000</c:v>
                </c:pt>
                <c:pt idx="2527">
                  <c:v>24780000</c:v>
                </c:pt>
                <c:pt idx="2528">
                  <c:v>24790000</c:v>
                </c:pt>
                <c:pt idx="2529">
                  <c:v>24800000</c:v>
                </c:pt>
                <c:pt idx="2530">
                  <c:v>24810000</c:v>
                </c:pt>
                <c:pt idx="2531">
                  <c:v>24820000</c:v>
                </c:pt>
                <c:pt idx="2532">
                  <c:v>24830000</c:v>
                </c:pt>
                <c:pt idx="2533">
                  <c:v>24840000</c:v>
                </c:pt>
                <c:pt idx="2534">
                  <c:v>24850000</c:v>
                </c:pt>
                <c:pt idx="2535">
                  <c:v>24860000</c:v>
                </c:pt>
                <c:pt idx="2536">
                  <c:v>24870000</c:v>
                </c:pt>
                <c:pt idx="2537">
                  <c:v>24880000</c:v>
                </c:pt>
                <c:pt idx="2538">
                  <c:v>24890000</c:v>
                </c:pt>
                <c:pt idx="2539">
                  <c:v>24900000</c:v>
                </c:pt>
                <c:pt idx="2540">
                  <c:v>24910000</c:v>
                </c:pt>
                <c:pt idx="2541">
                  <c:v>24920000</c:v>
                </c:pt>
                <c:pt idx="2542">
                  <c:v>24930000</c:v>
                </c:pt>
                <c:pt idx="2543">
                  <c:v>24940000</c:v>
                </c:pt>
                <c:pt idx="2544">
                  <c:v>24950000</c:v>
                </c:pt>
                <c:pt idx="2545">
                  <c:v>24960000</c:v>
                </c:pt>
                <c:pt idx="2546">
                  <c:v>24970000</c:v>
                </c:pt>
                <c:pt idx="2547">
                  <c:v>24980000</c:v>
                </c:pt>
                <c:pt idx="2548">
                  <c:v>24990000</c:v>
                </c:pt>
                <c:pt idx="2549">
                  <c:v>25000000</c:v>
                </c:pt>
              </c:numCache>
            </c:numRef>
          </c:cat>
          <c:val>
            <c:numRef>
              <c:f>output!$B$1:$B$2550</c:f>
              <c:numCache>
                <c:formatCode>General</c:formatCode>
                <c:ptCount val="2550"/>
                <c:pt idx="0">
                  <c:v>1.0013599999999999E-2</c:v>
                </c:pt>
                <c:pt idx="1">
                  <c:v>2.4080299999999999E-2</c:v>
                </c:pt>
                <c:pt idx="2">
                  <c:v>3.9100599999999999E-2</c:v>
                </c:pt>
                <c:pt idx="3">
                  <c:v>5.0067899999999999E-2</c:v>
                </c:pt>
                <c:pt idx="4">
                  <c:v>6.1988799999999997E-2</c:v>
                </c:pt>
                <c:pt idx="5">
                  <c:v>7.2002399999999994E-2</c:v>
                </c:pt>
                <c:pt idx="6">
                  <c:v>9.7989999999999994E-2</c:v>
                </c:pt>
                <c:pt idx="7">
                  <c:v>0.106096</c:v>
                </c:pt>
                <c:pt idx="8">
                  <c:v>0.119925</c:v>
                </c:pt>
                <c:pt idx="9">
                  <c:v>0.154972</c:v>
                </c:pt>
                <c:pt idx="10">
                  <c:v>0.152111</c:v>
                </c:pt>
                <c:pt idx="11">
                  <c:v>0.16498599999999999</c:v>
                </c:pt>
                <c:pt idx="12">
                  <c:v>0.190973</c:v>
                </c:pt>
                <c:pt idx="13">
                  <c:v>0.196934</c:v>
                </c:pt>
                <c:pt idx="14">
                  <c:v>0.20599400000000001</c:v>
                </c:pt>
                <c:pt idx="15">
                  <c:v>0.22292100000000001</c:v>
                </c:pt>
                <c:pt idx="16">
                  <c:v>0.238895</c:v>
                </c:pt>
                <c:pt idx="17">
                  <c:v>0.26202199999999998</c:v>
                </c:pt>
                <c:pt idx="18">
                  <c:v>0.26702900000000002</c:v>
                </c:pt>
                <c:pt idx="19">
                  <c:v>0.28491</c:v>
                </c:pt>
                <c:pt idx="20">
                  <c:v>0.30088399999999998</c:v>
                </c:pt>
                <c:pt idx="21">
                  <c:v>0.31900400000000001</c:v>
                </c:pt>
                <c:pt idx="22">
                  <c:v>0.33998499999999998</c:v>
                </c:pt>
                <c:pt idx="23">
                  <c:v>0.35595900000000003</c:v>
                </c:pt>
                <c:pt idx="24">
                  <c:v>0.37407899999999999</c:v>
                </c:pt>
                <c:pt idx="25">
                  <c:v>0.37908599999999998</c:v>
                </c:pt>
                <c:pt idx="26">
                  <c:v>0.40221200000000001</c:v>
                </c:pt>
                <c:pt idx="27">
                  <c:v>0.42390800000000001</c:v>
                </c:pt>
                <c:pt idx="28">
                  <c:v>0.42390800000000001</c:v>
                </c:pt>
                <c:pt idx="29">
                  <c:v>0.45800200000000002</c:v>
                </c:pt>
                <c:pt idx="30">
                  <c:v>0.52905100000000005</c:v>
                </c:pt>
                <c:pt idx="31">
                  <c:v>0.52905100000000005</c:v>
                </c:pt>
                <c:pt idx="32">
                  <c:v>0.51307700000000001</c:v>
                </c:pt>
                <c:pt idx="33">
                  <c:v>0.57506599999999997</c:v>
                </c:pt>
                <c:pt idx="34">
                  <c:v>0.53906399999999999</c:v>
                </c:pt>
                <c:pt idx="35">
                  <c:v>0.55098499999999995</c:v>
                </c:pt>
                <c:pt idx="36">
                  <c:v>0.57005899999999998</c:v>
                </c:pt>
                <c:pt idx="37">
                  <c:v>0.59604599999999996</c:v>
                </c:pt>
                <c:pt idx="38">
                  <c:v>0.70309600000000005</c:v>
                </c:pt>
                <c:pt idx="39">
                  <c:v>0.60391399999999995</c:v>
                </c:pt>
                <c:pt idx="40">
                  <c:v>0.63085599999999997</c:v>
                </c:pt>
                <c:pt idx="41">
                  <c:v>0.64110800000000001</c:v>
                </c:pt>
                <c:pt idx="42">
                  <c:v>0.65898900000000005</c:v>
                </c:pt>
                <c:pt idx="43">
                  <c:v>0.67996999999999996</c:v>
                </c:pt>
                <c:pt idx="44">
                  <c:v>0.75888599999999995</c:v>
                </c:pt>
                <c:pt idx="45">
                  <c:v>0.74911099999999997</c:v>
                </c:pt>
                <c:pt idx="46">
                  <c:v>0.73385199999999995</c:v>
                </c:pt>
                <c:pt idx="47">
                  <c:v>0.80203999999999998</c:v>
                </c:pt>
                <c:pt idx="48">
                  <c:v>0.76699300000000004</c:v>
                </c:pt>
                <c:pt idx="49">
                  <c:v>0.79083400000000004</c:v>
                </c:pt>
                <c:pt idx="50">
                  <c:v>1.71018</c:v>
                </c:pt>
                <c:pt idx="51">
                  <c:v>3.59416</c:v>
                </c:pt>
                <c:pt idx="52">
                  <c:v>5.5119999999999996</c:v>
                </c:pt>
                <c:pt idx="53">
                  <c:v>7.8070199999999996</c:v>
                </c:pt>
                <c:pt idx="54">
                  <c:v>9.6921900000000001</c:v>
                </c:pt>
                <c:pt idx="55">
                  <c:v>11.7819</c:v>
                </c:pt>
                <c:pt idx="56">
                  <c:v>14.420999999999999</c:v>
                </c:pt>
                <c:pt idx="57">
                  <c:v>16.5091</c:v>
                </c:pt>
                <c:pt idx="58">
                  <c:v>18.477900000000002</c:v>
                </c:pt>
                <c:pt idx="59">
                  <c:v>20.736899999999999</c:v>
                </c:pt>
                <c:pt idx="60">
                  <c:v>22.428000000000001</c:v>
                </c:pt>
                <c:pt idx="61">
                  <c:v>25.074999999999999</c:v>
                </c:pt>
                <c:pt idx="62">
                  <c:v>27.546199999999999</c:v>
                </c:pt>
                <c:pt idx="63">
                  <c:v>29.47</c:v>
                </c:pt>
                <c:pt idx="64">
                  <c:v>31.744</c:v>
                </c:pt>
                <c:pt idx="65">
                  <c:v>34.1601</c:v>
                </c:pt>
                <c:pt idx="66">
                  <c:v>37.42</c:v>
                </c:pt>
                <c:pt idx="67">
                  <c:v>39.253</c:v>
                </c:pt>
                <c:pt idx="68">
                  <c:v>41.003</c:v>
                </c:pt>
                <c:pt idx="69">
                  <c:v>43.950800000000001</c:v>
                </c:pt>
                <c:pt idx="70">
                  <c:v>45.329099999999997</c:v>
                </c:pt>
                <c:pt idx="71">
                  <c:v>48.822899999999997</c:v>
                </c:pt>
                <c:pt idx="72">
                  <c:v>51.098799999999997</c:v>
                </c:pt>
                <c:pt idx="73">
                  <c:v>54.732999999999997</c:v>
                </c:pt>
                <c:pt idx="74">
                  <c:v>55.251100000000001</c:v>
                </c:pt>
                <c:pt idx="75">
                  <c:v>57.755000000000003</c:v>
                </c:pt>
                <c:pt idx="76">
                  <c:v>61.018000000000001</c:v>
                </c:pt>
                <c:pt idx="77">
                  <c:v>63.139000000000003</c:v>
                </c:pt>
                <c:pt idx="78">
                  <c:v>64.146000000000001</c:v>
                </c:pt>
                <c:pt idx="79">
                  <c:v>67.375900000000001</c:v>
                </c:pt>
                <c:pt idx="80">
                  <c:v>70.056200000000004</c:v>
                </c:pt>
                <c:pt idx="81">
                  <c:v>71.697000000000003</c:v>
                </c:pt>
                <c:pt idx="82">
                  <c:v>75.165000000000006</c:v>
                </c:pt>
                <c:pt idx="83">
                  <c:v>77.588999999999999</c:v>
                </c:pt>
                <c:pt idx="84">
                  <c:v>79.55</c:v>
                </c:pt>
                <c:pt idx="85">
                  <c:v>81.878200000000007</c:v>
                </c:pt>
                <c:pt idx="86">
                  <c:v>84.244</c:v>
                </c:pt>
                <c:pt idx="87">
                  <c:v>86.034099999999995</c:v>
                </c:pt>
                <c:pt idx="88">
                  <c:v>91.003900000000002</c:v>
                </c:pt>
                <c:pt idx="89">
                  <c:v>92.146199999999993</c:v>
                </c:pt>
                <c:pt idx="90">
                  <c:v>94.823800000000006</c:v>
                </c:pt>
                <c:pt idx="91">
                  <c:v>95.338800000000006</c:v>
                </c:pt>
                <c:pt idx="92">
                  <c:v>98.887</c:v>
                </c:pt>
                <c:pt idx="93">
                  <c:v>101.95099999999999</c:v>
                </c:pt>
                <c:pt idx="94">
                  <c:v>103.196</c:v>
                </c:pt>
                <c:pt idx="95">
                  <c:v>107.479</c:v>
                </c:pt>
                <c:pt idx="96">
                  <c:v>112.45099999999999</c:v>
                </c:pt>
                <c:pt idx="97">
                  <c:v>111.065</c:v>
                </c:pt>
                <c:pt idx="98">
                  <c:v>115.539</c:v>
                </c:pt>
                <c:pt idx="99">
                  <c:v>117.08799999999999</c:v>
                </c:pt>
                <c:pt idx="100">
                  <c:v>122.578</c:v>
                </c:pt>
                <c:pt idx="101">
                  <c:v>120.289</c:v>
                </c:pt>
                <c:pt idx="102">
                  <c:v>123.35899999999999</c:v>
                </c:pt>
                <c:pt idx="103">
                  <c:v>126.443</c:v>
                </c:pt>
                <c:pt idx="104">
                  <c:v>131.011</c:v>
                </c:pt>
                <c:pt idx="105">
                  <c:v>136.922</c:v>
                </c:pt>
                <c:pt idx="106">
                  <c:v>136.15100000000001</c:v>
                </c:pt>
                <c:pt idx="107">
                  <c:v>151.155</c:v>
                </c:pt>
                <c:pt idx="108">
                  <c:v>145.22800000000001</c:v>
                </c:pt>
                <c:pt idx="109">
                  <c:v>143.34100000000001</c:v>
                </c:pt>
                <c:pt idx="110">
                  <c:v>142.99100000000001</c:v>
                </c:pt>
                <c:pt idx="111">
                  <c:v>146.227</c:v>
                </c:pt>
                <c:pt idx="112">
                  <c:v>148.411</c:v>
                </c:pt>
                <c:pt idx="113">
                  <c:v>151.53899999999999</c:v>
                </c:pt>
                <c:pt idx="114">
                  <c:v>156.30699999999999</c:v>
                </c:pt>
                <c:pt idx="115">
                  <c:v>156.803</c:v>
                </c:pt>
                <c:pt idx="116">
                  <c:v>158.501</c:v>
                </c:pt>
                <c:pt idx="117">
                  <c:v>161.45500000000001</c:v>
                </c:pt>
                <c:pt idx="118">
                  <c:v>166.54400000000001</c:v>
                </c:pt>
                <c:pt idx="119">
                  <c:v>167.01</c:v>
                </c:pt>
                <c:pt idx="120">
                  <c:v>167.71700000000001</c:v>
                </c:pt>
                <c:pt idx="121">
                  <c:v>171.30799999999999</c:v>
                </c:pt>
                <c:pt idx="122">
                  <c:v>176.79900000000001</c:v>
                </c:pt>
                <c:pt idx="123">
                  <c:v>179.10499999999999</c:v>
                </c:pt>
                <c:pt idx="124">
                  <c:v>191.90899999999999</c:v>
                </c:pt>
                <c:pt idx="125">
                  <c:v>184.17400000000001</c:v>
                </c:pt>
                <c:pt idx="126">
                  <c:v>191.94900000000001</c:v>
                </c:pt>
                <c:pt idx="127">
                  <c:v>206.124</c:v>
                </c:pt>
                <c:pt idx="128">
                  <c:v>194.655</c:v>
                </c:pt>
                <c:pt idx="129">
                  <c:v>197.113</c:v>
                </c:pt>
                <c:pt idx="130">
                  <c:v>198.44900000000001</c:v>
                </c:pt>
                <c:pt idx="131">
                  <c:v>200.566</c:v>
                </c:pt>
                <c:pt idx="132">
                  <c:v>204.37899999999999</c:v>
                </c:pt>
                <c:pt idx="133">
                  <c:v>203.23099999999999</c:v>
                </c:pt>
                <c:pt idx="134">
                  <c:v>211.226</c:v>
                </c:pt>
                <c:pt idx="135">
                  <c:v>212.15600000000001</c:v>
                </c:pt>
                <c:pt idx="136">
                  <c:v>213.69900000000001</c:v>
                </c:pt>
                <c:pt idx="137">
                  <c:v>217.05799999999999</c:v>
                </c:pt>
                <c:pt idx="138">
                  <c:v>219.21700000000001</c:v>
                </c:pt>
                <c:pt idx="139">
                  <c:v>221.88200000000001</c:v>
                </c:pt>
                <c:pt idx="140">
                  <c:v>227.23400000000001</c:v>
                </c:pt>
                <c:pt idx="141">
                  <c:v>225.61699999999999</c:v>
                </c:pt>
                <c:pt idx="142">
                  <c:v>229.86099999999999</c:v>
                </c:pt>
                <c:pt idx="143">
                  <c:v>229.32300000000001</c:v>
                </c:pt>
                <c:pt idx="144">
                  <c:v>236.55199999999999</c:v>
                </c:pt>
                <c:pt idx="145">
                  <c:v>235.999</c:v>
                </c:pt>
                <c:pt idx="146">
                  <c:v>238.51599999999999</c:v>
                </c:pt>
                <c:pt idx="147">
                  <c:v>239.83799999999999</c:v>
                </c:pt>
                <c:pt idx="148">
                  <c:v>244.04</c:v>
                </c:pt>
                <c:pt idx="149">
                  <c:v>248.09800000000001</c:v>
                </c:pt>
                <c:pt idx="150">
                  <c:v>252.58</c:v>
                </c:pt>
                <c:pt idx="151">
                  <c:v>252.49199999999999</c:v>
                </c:pt>
                <c:pt idx="152">
                  <c:v>258.75900000000001</c:v>
                </c:pt>
                <c:pt idx="153">
                  <c:v>258.32799999999997</c:v>
                </c:pt>
                <c:pt idx="154">
                  <c:v>261.75</c:v>
                </c:pt>
                <c:pt idx="155">
                  <c:v>260.43400000000003</c:v>
                </c:pt>
                <c:pt idx="156">
                  <c:v>264.048</c:v>
                </c:pt>
                <c:pt idx="157">
                  <c:v>265.24400000000003</c:v>
                </c:pt>
                <c:pt idx="158">
                  <c:v>266.16800000000001</c:v>
                </c:pt>
                <c:pt idx="159">
                  <c:v>269.89499999999998</c:v>
                </c:pt>
                <c:pt idx="160">
                  <c:v>272.33199999999999</c:v>
                </c:pt>
                <c:pt idx="161">
                  <c:v>281.096</c:v>
                </c:pt>
                <c:pt idx="162">
                  <c:v>276.589</c:v>
                </c:pt>
                <c:pt idx="163">
                  <c:v>280.91399999999999</c:v>
                </c:pt>
                <c:pt idx="164">
                  <c:v>281.89400000000001</c:v>
                </c:pt>
                <c:pt idx="165">
                  <c:v>285.69600000000003</c:v>
                </c:pt>
                <c:pt idx="166">
                  <c:v>294.97000000000003</c:v>
                </c:pt>
                <c:pt idx="167">
                  <c:v>291.50799999999998</c:v>
                </c:pt>
                <c:pt idx="168">
                  <c:v>293.91199999999998</c:v>
                </c:pt>
                <c:pt idx="169">
                  <c:v>297.78500000000003</c:v>
                </c:pt>
                <c:pt idx="170">
                  <c:v>305.11799999999999</c:v>
                </c:pt>
                <c:pt idx="171">
                  <c:v>303.41000000000003</c:v>
                </c:pt>
                <c:pt idx="172">
                  <c:v>306.15100000000001</c:v>
                </c:pt>
                <c:pt idx="173">
                  <c:v>305.245</c:v>
                </c:pt>
                <c:pt idx="174">
                  <c:v>309.16899999999998</c:v>
                </c:pt>
                <c:pt idx="175">
                  <c:v>314.50700000000001</c:v>
                </c:pt>
                <c:pt idx="176">
                  <c:v>314.67899999999997</c:v>
                </c:pt>
                <c:pt idx="177">
                  <c:v>315.66800000000001</c:v>
                </c:pt>
                <c:pt idx="178">
                  <c:v>326.14600000000002</c:v>
                </c:pt>
                <c:pt idx="179">
                  <c:v>322.23500000000001</c:v>
                </c:pt>
                <c:pt idx="180">
                  <c:v>323.61900000000003</c:v>
                </c:pt>
                <c:pt idx="181">
                  <c:v>334.601</c:v>
                </c:pt>
                <c:pt idx="182">
                  <c:v>330.10700000000003</c:v>
                </c:pt>
                <c:pt idx="183">
                  <c:v>335.51400000000001</c:v>
                </c:pt>
                <c:pt idx="184">
                  <c:v>336.19</c:v>
                </c:pt>
                <c:pt idx="185">
                  <c:v>340.613</c:v>
                </c:pt>
                <c:pt idx="186">
                  <c:v>343.63200000000001</c:v>
                </c:pt>
                <c:pt idx="187">
                  <c:v>342.54899999999998</c:v>
                </c:pt>
                <c:pt idx="188">
                  <c:v>348.25299999999999</c:v>
                </c:pt>
                <c:pt idx="189">
                  <c:v>352.14600000000002</c:v>
                </c:pt>
                <c:pt idx="190">
                  <c:v>351.44299999999998</c:v>
                </c:pt>
                <c:pt idx="191">
                  <c:v>369.10700000000003</c:v>
                </c:pt>
                <c:pt idx="192">
                  <c:v>357.77199999999999</c:v>
                </c:pt>
                <c:pt idx="193">
                  <c:v>364.86200000000002</c:v>
                </c:pt>
                <c:pt idx="194">
                  <c:v>362.64699999999999</c:v>
                </c:pt>
                <c:pt idx="195">
                  <c:v>362.26299999999998</c:v>
                </c:pt>
                <c:pt idx="196">
                  <c:v>367.63299999999998</c:v>
                </c:pt>
                <c:pt idx="197">
                  <c:v>372.81200000000001</c:v>
                </c:pt>
                <c:pt idx="198">
                  <c:v>384.44200000000001</c:v>
                </c:pt>
                <c:pt idx="199">
                  <c:v>379.32900000000001</c:v>
                </c:pt>
                <c:pt idx="200">
                  <c:v>377.476</c:v>
                </c:pt>
                <c:pt idx="201">
                  <c:v>382.964</c:v>
                </c:pt>
                <c:pt idx="202">
                  <c:v>388.98500000000001</c:v>
                </c:pt>
                <c:pt idx="203">
                  <c:v>388.79</c:v>
                </c:pt>
                <c:pt idx="204">
                  <c:v>389.73399999999998</c:v>
                </c:pt>
                <c:pt idx="205">
                  <c:v>390.30900000000003</c:v>
                </c:pt>
                <c:pt idx="206">
                  <c:v>392.577</c:v>
                </c:pt>
                <c:pt idx="207">
                  <c:v>393.95299999999997</c:v>
                </c:pt>
                <c:pt idx="208">
                  <c:v>400.62</c:v>
                </c:pt>
                <c:pt idx="209">
                  <c:v>428.12299999999999</c:v>
                </c:pt>
                <c:pt idx="210">
                  <c:v>409.59800000000001</c:v>
                </c:pt>
                <c:pt idx="211">
                  <c:v>406.33100000000002</c:v>
                </c:pt>
                <c:pt idx="212">
                  <c:v>411.56700000000001</c:v>
                </c:pt>
                <c:pt idx="213">
                  <c:v>411.65</c:v>
                </c:pt>
                <c:pt idx="214">
                  <c:v>419.00599999999997</c:v>
                </c:pt>
                <c:pt idx="215">
                  <c:v>417.03100000000001</c:v>
                </c:pt>
                <c:pt idx="216">
                  <c:v>431.399</c:v>
                </c:pt>
                <c:pt idx="217">
                  <c:v>429.29</c:v>
                </c:pt>
                <c:pt idx="218">
                  <c:v>432.55799999999999</c:v>
                </c:pt>
                <c:pt idx="219">
                  <c:v>435.108</c:v>
                </c:pt>
                <c:pt idx="220">
                  <c:v>439.00200000000001</c:v>
                </c:pt>
                <c:pt idx="221">
                  <c:v>431.52699999999999</c:v>
                </c:pt>
                <c:pt idx="222">
                  <c:v>435.33100000000002</c:v>
                </c:pt>
                <c:pt idx="223">
                  <c:v>437.45400000000001</c:v>
                </c:pt>
                <c:pt idx="224">
                  <c:v>439.68299999999999</c:v>
                </c:pt>
                <c:pt idx="225">
                  <c:v>441.13600000000002</c:v>
                </c:pt>
                <c:pt idx="226">
                  <c:v>449.86900000000003</c:v>
                </c:pt>
                <c:pt idx="227">
                  <c:v>447.69200000000001</c:v>
                </c:pt>
                <c:pt idx="228">
                  <c:v>451.58600000000001</c:v>
                </c:pt>
                <c:pt idx="229">
                  <c:v>458.238</c:v>
                </c:pt>
                <c:pt idx="230">
                  <c:v>471.49599999999998</c:v>
                </c:pt>
                <c:pt idx="231">
                  <c:v>463.40300000000002</c:v>
                </c:pt>
                <c:pt idx="232">
                  <c:v>469.88400000000001</c:v>
                </c:pt>
                <c:pt idx="233">
                  <c:v>463.49099999999999</c:v>
                </c:pt>
                <c:pt idx="234">
                  <c:v>477.20600000000002</c:v>
                </c:pt>
                <c:pt idx="235">
                  <c:v>469.24700000000001</c:v>
                </c:pt>
                <c:pt idx="236">
                  <c:v>486.06900000000002</c:v>
                </c:pt>
                <c:pt idx="237">
                  <c:v>483.11700000000002</c:v>
                </c:pt>
                <c:pt idx="238">
                  <c:v>488.90199999999999</c:v>
                </c:pt>
                <c:pt idx="239">
                  <c:v>491.45600000000002</c:v>
                </c:pt>
                <c:pt idx="240">
                  <c:v>501.07100000000003</c:v>
                </c:pt>
                <c:pt idx="241">
                  <c:v>505.30099999999999</c:v>
                </c:pt>
                <c:pt idx="242">
                  <c:v>498.35199999999998</c:v>
                </c:pt>
                <c:pt idx="243">
                  <c:v>506.26900000000001</c:v>
                </c:pt>
                <c:pt idx="244">
                  <c:v>510.47300000000001</c:v>
                </c:pt>
                <c:pt idx="245">
                  <c:v>524.87099999999998</c:v>
                </c:pt>
                <c:pt idx="246">
                  <c:v>510.04700000000003</c:v>
                </c:pt>
                <c:pt idx="247">
                  <c:v>540.24099999999999</c:v>
                </c:pt>
                <c:pt idx="248">
                  <c:v>521.62699999999995</c:v>
                </c:pt>
                <c:pt idx="249">
                  <c:v>524.85900000000004</c:v>
                </c:pt>
                <c:pt idx="250">
                  <c:v>514.19600000000003</c:v>
                </c:pt>
                <c:pt idx="251">
                  <c:v>514.29499999999996</c:v>
                </c:pt>
                <c:pt idx="252">
                  <c:v>519.39800000000002</c:v>
                </c:pt>
                <c:pt idx="253">
                  <c:v>522.46</c:v>
                </c:pt>
                <c:pt idx="254">
                  <c:v>531.33699999999999</c:v>
                </c:pt>
                <c:pt idx="255">
                  <c:v>533.45399999999995</c:v>
                </c:pt>
                <c:pt idx="256">
                  <c:v>537.48099999999999</c:v>
                </c:pt>
                <c:pt idx="257">
                  <c:v>537.17200000000003</c:v>
                </c:pt>
                <c:pt idx="258">
                  <c:v>547.28899999999999</c:v>
                </c:pt>
                <c:pt idx="259">
                  <c:v>536.46900000000005</c:v>
                </c:pt>
                <c:pt idx="260">
                  <c:v>541.88699999999994</c:v>
                </c:pt>
                <c:pt idx="261">
                  <c:v>547.21799999999996</c:v>
                </c:pt>
                <c:pt idx="262">
                  <c:v>549.23699999999997</c:v>
                </c:pt>
                <c:pt idx="263">
                  <c:v>553.22400000000005</c:v>
                </c:pt>
                <c:pt idx="264">
                  <c:v>546.00599999999997</c:v>
                </c:pt>
                <c:pt idx="265">
                  <c:v>556.39</c:v>
                </c:pt>
                <c:pt idx="266">
                  <c:v>558.78599999999994</c:v>
                </c:pt>
                <c:pt idx="267">
                  <c:v>588.21799999999996</c:v>
                </c:pt>
                <c:pt idx="268">
                  <c:v>560.048</c:v>
                </c:pt>
                <c:pt idx="269">
                  <c:v>565.08600000000001</c:v>
                </c:pt>
                <c:pt idx="270">
                  <c:v>563.55700000000002</c:v>
                </c:pt>
                <c:pt idx="271">
                  <c:v>573.48699999999997</c:v>
                </c:pt>
                <c:pt idx="272">
                  <c:v>577.26700000000005</c:v>
                </c:pt>
                <c:pt idx="273">
                  <c:v>583.75</c:v>
                </c:pt>
                <c:pt idx="274">
                  <c:v>584.846</c:v>
                </c:pt>
                <c:pt idx="275">
                  <c:v>590.44899999999996</c:v>
                </c:pt>
                <c:pt idx="276">
                  <c:v>584.87</c:v>
                </c:pt>
                <c:pt idx="277">
                  <c:v>586.50800000000004</c:v>
                </c:pt>
                <c:pt idx="278">
                  <c:v>587.202</c:v>
                </c:pt>
                <c:pt idx="279">
                  <c:v>594.64300000000003</c:v>
                </c:pt>
                <c:pt idx="280">
                  <c:v>593.65700000000004</c:v>
                </c:pt>
                <c:pt idx="281">
                  <c:v>601.27099999999996</c:v>
                </c:pt>
                <c:pt idx="282">
                  <c:v>609.76700000000005</c:v>
                </c:pt>
                <c:pt idx="283">
                  <c:v>608.11400000000003</c:v>
                </c:pt>
                <c:pt idx="284">
                  <c:v>606.19399999999996</c:v>
                </c:pt>
                <c:pt idx="285">
                  <c:v>611.46600000000001</c:v>
                </c:pt>
                <c:pt idx="286">
                  <c:v>623.375</c:v>
                </c:pt>
                <c:pt idx="287">
                  <c:v>619.97699999999998</c:v>
                </c:pt>
                <c:pt idx="288">
                  <c:v>622.447</c:v>
                </c:pt>
                <c:pt idx="289">
                  <c:v>624.76800000000003</c:v>
                </c:pt>
                <c:pt idx="290">
                  <c:v>626.66200000000003</c:v>
                </c:pt>
                <c:pt idx="291">
                  <c:v>634.76499999999999</c:v>
                </c:pt>
                <c:pt idx="292">
                  <c:v>625.93899999999996</c:v>
                </c:pt>
                <c:pt idx="293">
                  <c:v>629.37800000000004</c:v>
                </c:pt>
                <c:pt idx="294">
                  <c:v>652.26499999999999</c:v>
                </c:pt>
                <c:pt idx="295">
                  <c:v>642.07299999999998</c:v>
                </c:pt>
                <c:pt idx="296">
                  <c:v>640.99199999999996</c:v>
                </c:pt>
                <c:pt idx="297">
                  <c:v>645.62099999999998</c:v>
                </c:pt>
                <c:pt idx="298">
                  <c:v>657.755</c:v>
                </c:pt>
                <c:pt idx="299">
                  <c:v>658.22199999999998</c:v>
                </c:pt>
                <c:pt idx="300">
                  <c:v>658.31</c:v>
                </c:pt>
                <c:pt idx="301">
                  <c:v>659.41899999999998</c:v>
                </c:pt>
                <c:pt idx="302">
                  <c:v>671.77099999999996</c:v>
                </c:pt>
                <c:pt idx="303">
                  <c:v>660.87599999999998</c:v>
                </c:pt>
                <c:pt idx="304">
                  <c:v>665.005</c:v>
                </c:pt>
                <c:pt idx="305">
                  <c:v>672.27</c:v>
                </c:pt>
                <c:pt idx="306">
                  <c:v>672.71299999999997</c:v>
                </c:pt>
                <c:pt idx="307">
                  <c:v>677.58799999999997</c:v>
                </c:pt>
                <c:pt idx="308">
                  <c:v>682.35900000000004</c:v>
                </c:pt>
                <c:pt idx="309">
                  <c:v>678.49099999999999</c:v>
                </c:pt>
                <c:pt idx="310">
                  <c:v>683.67399999999998</c:v>
                </c:pt>
                <c:pt idx="311">
                  <c:v>687.23400000000004</c:v>
                </c:pt>
                <c:pt idx="312">
                  <c:v>702.37</c:v>
                </c:pt>
                <c:pt idx="313">
                  <c:v>699.33900000000006</c:v>
                </c:pt>
                <c:pt idx="314">
                  <c:v>704.274</c:v>
                </c:pt>
                <c:pt idx="315">
                  <c:v>706.35400000000004</c:v>
                </c:pt>
                <c:pt idx="316">
                  <c:v>706.452</c:v>
                </c:pt>
                <c:pt idx="317">
                  <c:v>709.67399999999998</c:v>
                </c:pt>
                <c:pt idx="318">
                  <c:v>709.55600000000004</c:v>
                </c:pt>
                <c:pt idx="319">
                  <c:v>739.85699999999997</c:v>
                </c:pt>
                <c:pt idx="320">
                  <c:v>719.548</c:v>
                </c:pt>
                <c:pt idx="321">
                  <c:v>726.05</c:v>
                </c:pt>
                <c:pt idx="322">
                  <c:v>727.40599999999995</c:v>
                </c:pt>
                <c:pt idx="323">
                  <c:v>719.95799999999997</c:v>
                </c:pt>
                <c:pt idx="324">
                  <c:v>724.78</c:v>
                </c:pt>
                <c:pt idx="325">
                  <c:v>729.09900000000005</c:v>
                </c:pt>
                <c:pt idx="326">
                  <c:v>734.28499999999997</c:v>
                </c:pt>
                <c:pt idx="327">
                  <c:v>727.13199999999995</c:v>
                </c:pt>
                <c:pt idx="328">
                  <c:v>734.49</c:v>
                </c:pt>
                <c:pt idx="329">
                  <c:v>731.06100000000004</c:v>
                </c:pt>
                <c:pt idx="330">
                  <c:v>736.19500000000005</c:v>
                </c:pt>
                <c:pt idx="331">
                  <c:v>740.81600000000003</c:v>
                </c:pt>
                <c:pt idx="332">
                  <c:v>742.36099999999999</c:v>
                </c:pt>
                <c:pt idx="333">
                  <c:v>760.60299999999995</c:v>
                </c:pt>
                <c:pt idx="334">
                  <c:v>746.98</c:v>
                </c:pt>
                <c:pt idx="335">
                  <c:v>752.00300000000004</c:v>
                </c:pt>
                <c:pt idx="336">
                  <c:v>770.37300000000005</c:v>
                </c:pt>
                <c:pt idx="337">
                  <c:v>751.86599999999999</c:v>
                </c:pt>
                <c:pt idx="338">
                  <c:v>752.89800000000002</c:v>
                </c:pt>
                <c:pt idx="339">
                  <c:v>760.40200000000004</c:v>
                </c:pt>
                <c:pt idx="340">
                  <c:v>761.99099999999999</c:v>
                </c:pt>
                <c:pt idx="341">
                  <c:v>757.39300000000003</c:v>
                </c:pt>
                <c:pt idx="342">
                  <c:v>767.79499999999996</c:v>
                </c:pt>
                <c:pt idx="343">
                  <c:v>775.94299999999998</c:v>
                </c:pt>
                <c:pt idx="344">
                  <c:v>769.23099999999999</c:v>
                </c:pt>
                <c:pt idx="345">
                  <c:v>800.94799999999998</c:v>
                </c:pt>
                <c:pt idx="346">
                  <c:v>801.20399999999995</c:v>
                </c:pt>
                <c:pt idx="347">
                  <c:v>781.66700000000003</c:v>
                </c:pt>
                <c:pt idx="348">
                  <c:v>788.52700000000004</c:v>
                </c:pt>
                <c:pt idx="349">
                  <c:v>795.73099999999999</c:v>
                </c:pt>
                <c:pt idx="350">
                  <c:v>786.81700000000001</c:v>
                </c:pt>
                <c:pt idx="351">
                  <c:v>794.32600000000002</c:v>
                </c:pt>
                <c:pt idx="352">
                  <c:v>794.78599999999994</c:v>
                </c:pt>
                <c:pt idx="353">
                  <c:v>798.51099999999997</c:v>
                </c:pt>
                <c:pt idx="354">
                  <c:v>820.97</c:v>
                </c:pt>
                <c:pt idx="355">
                  <c:v>805.43499999999995</c:v>
                </c:pt>
                <c:pt idx="356">
                  <c:v>818.08600000000001</c:v>
                </c:pt>
                <c:pt idx="357">
                  <c:v>812.67399999999998</c:v>
                </c:pt>
                <c:pt idx="358">
                  <c:v>818.51800000000003</c:v>
                </c:pt>
                <c:pt idx="359">
                  <c:v>818.47400000000005</c:v>
                </c:pt>
                <c:pt idx="360">
                  <c:v>845.39200000000005</c:v>
                </c:pt>
                <c:pt idx="361">
                  <c:v>837.26599999999996</c:v>
                </c:pt>
                <c:pt idx="362">
                  <c:v>858.51700000000005</c:v>
                </c:pt>
                <c:pt idx="363">
                  <c:v>839.29100000000005</c:v>
                </c:pt>
                <c:pt idx="364">
                  <c:v>851.56</c:v>
                </c:pt>
                <c:pt idx="365">
                  <c:v>853.09500000000003</c:v>
                </c:pt>
                <c:pt idx="366">
                  <c:v>830.56799999999998</c:v>
                </c:pt>
                <c:pt idx="367">
                  <c:v>839.95699999999999</c:v>
                </c:pt>
                <c:pt idx="368">
                  <c:v>851.90800000000002</c:v>
                </c:pt>
                <c:pt idx="369">
                  <c:v>849.71299999999997</c:v>
                </c:pt>
                <c:pt idx="370">
                  <c:v>851.15</c:v>
                </c:pt>
                <c:pt idx="371">
                  <c:v>849.93499999999995</c:v>
                </c:pt>
                <c:pt idx="372">
                  <c:v>857.26700000000005</c:v>
                </c:pt>
                <c:pt idx="373">
                  <c:v>862.62900000000002</c:v>
                </c:pt>
                <c:pt idx="374">
                  <c:v>865.51300000000003</c:v>
                </c:pt>
                <c:pt idx="375">
                  <c:v>864.64</c:v>
                </c:pt>
                <c:pt idx="376">
                  <c:v>861.35</c:v>
                </c:pt>
                <c:pt idx="377">
                  <c:v>863.82500000000005</c:v>
                </c:pt>
                <c:pt idx="378">
                  <c:v>872.01099999999997</c:v>
                </c:pt>
                <c:pt idx="379">
                  <c:v>882.46</c:v>
                </c:pt>
                <c:pt idx="380">
                  <c:v>877.81399999999996</c:v>
                </c:pt>
                <c:pt idx="381">
                  <c:v>878.55499999999995</c:v>
                </c:pt>
                <c:pt idx="382">
                  <c:v>880.89800000000002</c:v>
                </c:pt>
                <c:pt idx="383">
                  <c:v>879.76199999999994</c:v>
                </c:pt>
                <c:pt idx="384">
                  <c:v>886.56200000000001</c:v>
                </c:pt>
                <c:pt idx="385">
                  <c:v>898.50099999999998</c:v>
                </c:pt>
                <c:pt idx="386">
                  <c:v>899.78800000000001</c:v>
                </c:pt>
                <c:pt idx="387">
                  <c:v>902.00599999999997</c:v>
                </c:pt>
                <c:pt idx="388">
                  <c:v>931.03599999999994</c:v>
                </c:pt>
                <c:pt idx="389">
                  <c:v>901.67</c:v>
                </c:pt>
                <c:pt idx="390">
                  <c:v>909.93499999999995</c:v>
                </c:pt>
                <c:pt idx="391">
                  <c:v>908.33600000000001</c:v>
                </c:pt>
                <c:pt idx="392">
                  <c:v>926.33799999999997</c:v>
                </c:pt>
                <c:pt idx="393">
                  <c:v>917.51800000000003</c:v>
                </c:pt>
                <c:pt idx="394">
                  <c:v>918.60299999999995</c:v>
                </c:pt>
                <c:pt idx="395">
                  <c:v>945.07</c:v>
                </c:pt>
                <c:pt idx="396">
                  <c:v>935.50699999999995</c:v>
                </c:pt>
                <c:pt idx="397">
                  <c:v>924.14800000000002</c:v>
                </c:pt>
                <c:pt idx="398">
                  <c:v>933.35199999999998</c:v>
                </c:pt>
                <c:pt idx="399">
                  <c:v>936.50199999999995</c:v>
                </c:pt>
                <c:pt idx="400">
                  <c:v>952.44500000000005</c:v>
                </c:pt>
                <c:pt idx="401">
                  <c:v>938.26400000000001</c:v>
                </c:pt>
                <c:pt idx="402">
                  <c:v>941.33500000000004</c:v>
                </c:pt>
                <c:pt idx="403">
                  <c:v>948.43899999999996</c:v>
                </c:pt>
                <c:pt idx="404">
                  <c:v>947.85400000000004</c:v>
                </c:pt>
                <c:pt idx="405">
                  <c:v>973.32299999999998</c:v>
                </c:pt>
                <c:pt idx="406">
                  <c:v>975.32100000000003</c:v>
                </c:pt>
                <c:pt idx="407">
                  <c:v>971.17499999999995</c:v>
                </c:pt>
                <c:pt idx="408">
                  <c:v>968.38800000000003</c:v>
                </c:pt>
                <c:pt idx="409">
                  <c:v>979.54499999999996</c:v>
                </c:pt>
                <c:pt idx="410">
                  <c:v>967.62400000000002</c:v>
                </c:pt>
                <c:pt idx="411">
                  <c:v>972.11</c:v>
                </c:pt>
                <c:pt idx="412">
                  <c:v>965.19899999999996</c:v>
                </c:pt>
                <c:pt idx="413">
                  <c:v>976.84199999999998</c:v>
                </c:pt>
                <c:pt idx="414">
                  <c:v>973.505</c:v>
                </c:pt>
                <c:pt idx="415">
                  <c:v>975.01099999999997</c:v>
                </c:pt>
                <c:pt idx="416">
                  <c:v>976.66800000000001</c:v>
                </c:pt>
                <c:pt idx="417">
                  <c:v>980.52499999999998</c:v>
                </c:pt>
                <c:pt idx="418">
                  <c:v>1010.51</c:v>
                </c:pt>
                <c:pt idx="419">
                  <c:v>993.21699999999998</c:v>
                </c:pt>
                <c:pt idx="420">
                  <c:v>984.35400000000004</c:v>
                </c:pt>
                <c:pt idx="421">
                  <c:v>1013.2</c:v>
                </c:pt>
                <c:pt idx="422">
                  <c:v>994.84799999999996</c:v>
                </c:pt>
                <c:pt idx="423">
                  <c:v>991.48099999999999</c:v>
                </c:pt>
                <c:pt idx="424">
                  <c:v>1000.57</c:v>
                </c:pt>
                <c:pt idx="425">
                  <c:v>1009.42</c:v>
                </c:pt>
                <c:pt idx="426">
                  <c:v>1008.71</c:v>
                </c:pt>
                <c:pt idx="427">
                  <c:v>1003.7</c:v>
                </c:pt>
                <c:pt idx="428">
                  <c:v>1020.71</c:v>
                </c:pt>
                <c:pt idx="429">
                  <c:v>1019.91</c:v>
                </c:pt>
                <c:pt idx="430">
                  <c:v>1018.83</c:v>
                </c:pt>
                <c:pt idx="431">
                  <c:v>1027.8399999999999</c:v>
                </c:pt>
                <c:pt idx="432">
                  <c:v>1056.73</c:v>
                </c:pt>
                <c:pt idx="433">
                  <c:v>1033.74</c:v>
                </c:pt>
                <c:pt idx="434">
                  <c:v>1027.71</c:v>
                </c:pt>
                <c:pt idx="435">
                  <c:v>1033.05</c:v>
                </c:pt>
                <c:pt idx="436">
                  <c:v>1034.71</c:v>
                </c:pt>
                <c:pt idx="437">
                  <c:v>1045.78</c:v>
                </c:pt>
                <c:pt idx="438">
                  <c:v>1044.57</c:v>
                </c:pt>
                <c:pt idx="439">
                  <c:v>1043.3900000000001</c:v>
                </c:pt>
                <c:pt idx="440">
                  <c:v>1048.1600000000001</c:v>
                </c:pt>
                <c:pt idx="441">
                  <c:v>1070.8699999999999</c:v>
                </c:pt>
                <c:pt idx="442">
                  <c:v>1082.76</c:v>
                </c:pt>
                <c:pt idx="443">
                  <c:v>1075.48</c:v>
                </c:pt>
                <c:pt idx="444">
                  <c:v>1075.74</c:v>
                </c:pt>
                <c:pt idx="445">
                  <c:v>1081.22</c:v>
                </c:pt>
                <c:pt idx="446">
                  <c:v>1073.3699999999999</c:v>
                </c:pt>
                <c:pt idx="447">
                  <c:v>1071.56</c:v>
                </c:pt>
                <c:pt idx="448">
                  <c:v>1076.58</c:v>
                </c:pt>
                <c:pt idx="449">
                  <c:v>1072.52</c:v>
                </c:pt>
                <c:pt idx="450">
                  <c:v>1088.21</c:v>
                </c:pt>
                <c:pt idx="451">
                  <c:v>1074.21</c:v>
                </c:pt>
                <c:pt idx="452">
                  <c:v>1081.99</c:v>
                </c:pt>
                <c:pt idx="453">
                  <c:v>1091.03</c:v>
                </c:pt>
                <c:pt idx="454">
                  <c:v>1086.33</c:v>
                </c:pt>
                <c:pt idx="455">
                  <c:v>1092.23</c:v>
                </c:pt>
                <c:pt idx="456">
                  <c:v>1089.04</c:v>
                </c:pt>
                <c:pt idx="457">
                  <c:v>1129.43</c:v>
                </c:pt>
                <c:pt idx="458">
                  <c:v>1104.0999999999999</c:v>
                </c:pt>
                <c:pt idx="459">
                  <c:v>1112.48</c:v>
                </c:pt>
                <c:pt idx="460">
                  <c:v>1123.3399999999999</c:v>
                </c:pt>
                <c:pt idx="461">
                  <c:v>1109.6099999999999</c:v>
                </c:pt>
                <c:pt idx="462">
                  <c:v>1106.8800000000001</c:v>
                </c:pt>
                <c:pt idx="463">
                  <c:v>1111.43</c:v>
                </c:pt>
                <c:pt idx="464">
                  <c:v>1137.44</c:v>
                </c:pt>
                <c:pt idx="465">
                  <c:v>1183.45</c:v>
                </c:pt>
                <c:pt idx="466">
                  <c:v>1261.17</c:v>
                </c:pt>
                <c:pt idx="467">
                  <c:v>1251.78</c:v>
                </c:pt>
                <c:pt idx="468">
                  <c:v>1247.8399999999999</c:v>
                </c:pt>
                <c:pt idx="469">
                  <c:v>1255.9000000000001</c:v>
                </c:pt>
                <c:pt idx="470">
                  <c:v>1240.82</c:v>
                </c:pt>
                <c:pt idx="471">
                  <c:v>1247.23</c:v>
                </c:pt>
                <c:pt idx="472">
                  <c:v>1294.8599999999999</c:v>
                </c:pt>
                <c:pt idx="473">
                  <c:v>1257.97</c:v>
                </c:pt>
                <c:pt idx="474">
                  <c:v>1318.61</c:v>
                </c:pt>
                <c:pt idx="475">
                  <c:v>1271.3900000000001</c:v>
                </c:pt>
                <c:pt idx="476">
                  <c:v>1277.95</c:v>
                </c:pt>
                <c:pt idx="477">
                  <c:v>1258.93</c:v>
                </c:pt>
                <c:pt idx="478">
                  <c:v>1270.3</c:v>
                </c:pt>
                <c:pt idx="479">
                  <c:v>1286.46</c:v>
                </c:pt>
                <c:pt idx="480">
                  <c:v>1288.51</c:v>
                </c:pt>
                <c:pt idx="481">
                  <c:v>1299.2</c:v>
                </c:pt>
                <c:pt idx="482">
                  <c:v>1312.53</c:v>
                </c:pt>
                <c:pt idx="483">
                  <c:v>1330.76</c:v>
                </c:pt>
                <c:pt idx="484">
                  <c:v>1338.1</c:v>
                </c:pt>
                <c:pt idx="485">
                  <c:v>1315.43</c:v>
                </c:pt>
                <c:pt idx="486">
                  <c:v>1318.06</c:v>
                </c:pt>
                <c:pt idx="487">
                  <c:v>1324.92</c:v>
                </c:pt>
                <c:pt idx="488">
                  <c:v>1317.02</c:v>
                </c:pt>
                <c:pt idx="489">
                  <c:v>1315.57</c:v>
                </c:pt>
                <c:pt idx="490">
                  <c:v>1338.16</c:v>
                </c:pt>
                <c:pt idx="491">
                  <c:v>1337.55</c:v>
                </c:pt>
                <c:pt idx="492">
                  <c:v>1355.32</c:v>
                </c:pt>
                <c:pt idx="493">
                  <c:v>1372.28</c:v>
                </c:pt>
                <c:pt idx="494">
                  <c:v>1358.36</c:v>
                </c:pt>
                <c:pt idx="495">
                  <c:v>1336.47</c:v>
                </c:pt>
                <c:pt idx="496">
                  <c:v>1366.18</c:v>
                </c:pt>
                <c:pt idx="497">
                  <c:v>1364.21</c:v>
                </c:pt>
                <c:pt idx="498">
                  <c:v>1353.71</c:v>
                </c:pt>
                <c:pt idx="499">
                  <c:v>1380.68</c:v>
                </c:pt>
                <c:pt idx="500">
                  <c:v>1377.56</c:v>
                </c:pt>
                <c:pt idx="501">
                  <c:v>1381.3</c:v>
                </c:pt>
                <c:pt idx="502">
                  <c:v>1378.84</c:v>
                </c:pt>
                <c:pt idx="503">
                  <c:v>1354.53</c:v>
                </c:pt>
                <c:pt idx="504">
                  <c:v>1383.58</c:v>
                </c:pt>
                <c:pt idx="505">
                  <c:v>1400.3</c:v>
                </c:pt>
                <c:pt idx="506">
                  <c:v>1384.27</c:v>
                </c:pt>
                <c:pt idx="507">
                  <c:v>1393.21</c:v>
                </c:pt>
                <c:pt idx="508">
                  <c:v>1386.37</c:v>
                </c:pt>
                <c:pt idx="509">
                  <c:v>1391.2</c:v>
                </c:pt>
                <c:pt idx="510">
                  <c:v>1425.19</c:v>
                </c:pt>
                <c:pt idx="511">
                  <c:v>1416.87</c:v>
                </c:pt>
                <c:pt idx="512">
                  <c:v>1405.98</c:v>
                </c:pt>
                <c:pt idx="513">
                  <c:v>1391.24</c:v>
                </c:pt>
                <c:pt idx="514">
                  <c:v>1391.05</c:v>
                </c:pt>
                <c:pt idx="515">
                  <c:v>1393.29</c:v>
                </c:pt>
                <c:pt idx="516">
                  <c:v>1424.04</c:v>
                </c:pt>
                <c:pt idx="517">
                  <c:v>1441.97</c:v>
                </c:pt>
                <c:pt idx="518">
                  <c:v>1439.83</c:v>
                </c:pt>
                <c:pt idx="519">
                  <c:v>1427.59</c:v>
                </c:pt>
                <c:pt idx="520">
                  <c:v>1444.95</c:v>
                </c:pt>
                <c:pt idx="521">
                  <c:v>1440.33</c:v>
                </c:pt>
                <c:pt idx="522">
                  <c:v>1443.3</c:v>
                </c:pt>
                <c:pt idx="523">
                  <c:v>1460.25</c:v>
                </c:pt>
                <c:pt idx="524">
                  <c:v>1424.88</c:v>
                </c:pt>
                <c:pt idx="525">
                  <c:v>1438.61</c:v>
                </c:pt>
                <c:pt idx="526">
                  <c:v>1434.04</c:v>
                </c:pt>
                <c:pt idx="527">
                  <c:v>1443.88</c:v>
                </c:pt>
                <c:pt idx="528">
                  <c:v>1477.34</c:v>
                </c:pt>
                <c:pt idx="529">
                  <c:v>1479.02</c:v>
                </c:pt>
                <c:pt idx="530">
                  <c:v>1461.45</c:v>
                </c:pt>
                <c:pt idx="531">
                  <c:v>1466.66</c:v>
                </c:pt>
                <c:pt idx="532">
                  <c:v>1457.04</c:v>
                </c:pt>
                <c:pt idx="533">
                  <c:v>1480.73</c:v>
                </c:pt>
                <c:pt idx="534">
                  <c:v>1453.28</c:v>
                </c:pt>
                <c:pt idx="535">
                  <c:v>1476.48</c:v>
                </c:pt>
                <c:pt idx="536">
                  <c:v>1448.4</c:v>
                </c:pt>
                <c:pt idx="537">
                  <c:v>1472.12</c:v>
                </c:pt>
                <c:pt idx="538">
                  <c:v>1459.92</c:v>
                </c:pt>
                <c:pt idx="539">
                  <c:v>1472.22</c:v>
                </c:pt>
                <c:pt idx="540">
                  <c:v>1491.02</c:v>
                </c:pt>
                <c:pt idx="541">
                  <c:v>1471.94</c:v>
                </c:pt>
                <c:pt idx="542">
                  <c:v>1478.94</c:v>
                </c:pt>
                <c:pt idx="543">
                  <c:v>1471.37</c:v>
                </c:pt>
                <c:pt idx="544">
                  <c:v>1492.21</c:v>
                </c:pt>
                <c:pt idx="545">
                  <c:v>1492.45</c:v>
                </c:pt>
                <c:pt idx="546">
                  <c:v>1496.5</c:v>
                </c:pt>
                <c:pt idx="547">
                  <c:v>1509.82</c:v>
                </c:pt>
                <c:pt idx="548">
                  <c:v>1505.78</c:v>
                </c:pt>
                <c:pt idx="549">
                  <c:v>1505.64</c:v>
                </c:pt>
                <c:pt idx="550">
                  <c:v>1495.17</c:v>
                </c:pt>
                <c:pt idx="551">
                  <c:v>1507.02</c:v>
                </c:pt>
                <c:pt idx="552">
                  <c:v>1488.65</c:v>
                </c:pt>
                <c:pt idx="553">
                  <c:v>1517.56</c:v>
                </c:pt>
                <c:pt idx="554">
                  <c:v>1507.81</c:v>
                </c:pt>
                <c:pt idx="555">
                  <c:v>1524.85</c:v>
                </c:pt>
                <c:pt idx="556">
                  <c:v>1532.95</c:v>
                </c:pt>
                <c:pt idx="557">
                  <c:v>1524.06</c:v>
                </c:pt>
                <c:pt idx="558">
                  <c:v>1533.39</c:v>
                </c:pt>
                <c:pt idx="559">
                  <c:v>1539.65</c:v>
                </c:pt>
                <c:pt idx="560">
                  <c:v>1514.88</c:v>
                </c:pt>
                <c:pt idx="561">
                  <c:v>1538.18</c:v>
                </c:pt>
                <c:pt idx="562">
                  <c:v>1562.89</c:v>
                </c:pt>
                <c:pt idx="563">
                  <c:v>1547.25</c:v>
                </c:pt>
                <c:pt idx="564">
                  <c:v>1530.56</c:v>
                </c:pt>
                <c:pt idx="565">
                  <c:v>1555.36</c:v>
                </c:pt>
                <c:pt idx="566">
                  <c:v>1555.18</c:v>
                </c:pt>
                <c:pt idx="567">
                  <c:v>1563.14</c:v>
                </c:pt>
                <c:pt idx="568">
                  <c:v>1552.91</c:v>
                </c:pt>
                <c:pt idx="569">
                  <c:v>1565.78</c:v>
                </c:pt>
                <c:pt idx="570">
                  <c:v>1559.85</c:v>
                </c:pt>
                <c:pt idx="571">
                  <c:v>1605.62</c:v>
                </c:pt>
                <c:pt idx="572">
                  <c:v>1603.89</c:v>
                </c:pt>
                <c:pt idx="573">
                  <c:v>1585.11</c:v>
                </c:pt>
                <c:pt idx="574">
                  <c:v>1579.41</c:v>
                </c:pt>
                <c:pt idx="575">
                  <c:v>1615.92</c:v>
                </c:pt>
                <c:pt idx="576">
                  <c:v>1601.41</c:v>
                </c:pt>
                <c:pt idx="577">
                  <c:v>1573.99</c:v>
                </c:pt>
                <c:pt idx="578">
                  <c:v>1576.37</c:v>
                </c:pt>
                <c:pt idx="579">
                  <c:v>1582.65</c:v>
                </c:pt>
                <c:pt idx="580">
                  <c:v>1598.71</c:v>
                </c:pt>
                <c:pt idx="581">
                  <c:v>1603.99</c:v>
                </c:pt>
                <c:pt idx="582">
                  <c:v>1580.13</c:v>
                </c:pt>
                <c:pt idx="583">
                  <c:v>1581.32</c:v>
                </c:pt>
                <c:pt idx="584">
                  <c:v>1576.81</c:v>
                </c:pt>
                <c:pt idx="585">
                  <c:v>1599.19</c:v>
                </c:pt>
                <c:pt idx="586">
                  <c:v>1609.93</c:v>
                </c:pt>
                <c:pt idx="587">
                  <c:v>1624.29</c:v>
                </c:pt>
                <c:pt idx="588">
                  <c:v>1601.82</c:v>
                </c:pt>
                <c:pt idx="589">
                  <c:v>1608.65</c:v>
                </c:pt>
                <c:pt idx="590">
                  <c:v>1599.36</c:v>
                </c:pt>
                <c:pt idx="591">
                  <c:v>1615.21</c:v>
                </c:pt>
                <c:pt idx="592">
                  <c:v>1597.36</c:v>
                </c:pt>
                <c:pt idx="593">
                  <c:v>1610.97</c:v>
                </c:pt>
                <c:pt idx="594">
                  <c:v>1628.1</c:v>
                </c:pt>
                <c:pt idx="595">
                  <c:v>1608.24</c:v>
                </c:pt>
                <c:pt idx="596">
                  <c:v>1634.74</c:v>
                </c:pt>
                <c:pt idx="597">
                  <c:v>1620.53</c:v>
                </c:pt>
                <c:pt idx="598">
                  <c:v>1627.32</c:v>
                </c:pt>
                <c:pt idx="599">
                  <c:v>1643.68</c:v>
                </c:pt>
                <c:pt idx="600">
                  <c:v>1616.24</c:v>
                </c:pt>
                <c:pt idx="601">
                  <c:v>1602.11</c:v>
                </c:pt>
                <c:pt idx="602">
                  <c:v>1634.26</c:v>
                </c:pt>
                <c:pt idx="603">
                  <c:v>1648.87</c:v>
                </c:pt>
                <c:pt idx="604">
                  <c:v>1659.58</c:v>
                </c:pt>
                <c:pt idx="605">
                  <c:v>1690.99</c:v>
                </c:pt>
                <c:pt idx="606">
                  <c:v>1667.41</c:v>
                </c:pt>
                <c:pt idx="607">
                  <c:v>1669.18</c:v>
                </c:pt>
                <c:pt idx="608">
                  <c:v>1687.8</c:v>
                </c:pt>
                <c:pt idx="609">
                  <c:v>1697.32</c:v>
                </c:pt>
                <c:pt idx="610">
                  <c:v>1693.43</c:v>
                </c:pt>
                <c:pt idx="611">
                  <c:v>1659.71</c:v>
                </c:pt>
                <c:pt idx="612">
                  <c:v>1692.15</c:v>
                </c:pt>
                <c:pt idx="613">
                  <c:v>1702.59</c:v>
                </c:pt>
                <c:pt idx="614">
                  <c:v>1693.41</c:v>
                </c:pt>
                <c:pt idx="615">
                  <c:v>1687.78</c:v>
                </c:pt>
                <c:pt idx="616">
                  <c:v>1689.14</c:v>
                </c:pt>
                <c:pt idx="617">
                  <c:v>1737.96</c:v>
                </c:pt>
                <c:pt idx="618">
                  <c:v>1681.15</c:v>
                </c:pt>
                <c:pt idx="619">
                  <c:v>1675.1</c:v>
                </c:pt>
                <c:pt idx="620">
                  <c:v>1678.18</c:v>
                </c:pt>
                <c:pt idx="621">
                  <c:v>1703.08</c:v>
                </c:pt>
                <c:pt idx="622">
                  <c:v>1682</c:v>
                </c:pt>
                <c:pt idx="623">
                  <c:v>1698.27</c:v>
                </c:pt>
                <c:pt idx="624">
                  <c:v>1705.17</c:v>
                </c:pt>
                <c:pt idx="625">
                  <c:v>1705.74</c:v>
                </c:pt>
                <c:pt idx="626">
                  <c:v>1699.89</c:v>
                </c:pt>
                <c:pt idx="627">
                  <c:v>1706.95</c:v>
                </c:pt>
                <c:pt idx="628">
                  <c:v>1697.34</c:v>
                </c:pt>
                <c:pt idx="629">
                  <c:v>1708.27</c:v>
                </c:pt>
                <c:pt idx="630">
                  <c:v>1709.34</c:v>
                </c:pt>
                <c:pt idx="631">
                  <c:v>1696.37</c:v>
                </c:pt>
                <c:pt idx="632">
                  <c:v>1718.33</c:v>
                </c:pt>
                <c:pt idx="633">
                  <c:v>1724.73</c:v>
                </c:pt>
                <c:pt idx="634">
                  <c:v>1716.9</c:v>
                </c:pt>
                <c:pt idx="635">
                  <c:v>1721.19</c:v>
                </c:pt>
                <c:pt idx="636">
                  <c:v>1695.82</c:v>
                </c:pt>
                <c:pt idx="637">
                  <c:v>1753.19</c:v>
                </c:pt>
                <c:pt idx="638">
                  <c:v>1715.23</c:v>
                </c:pt>
                <c:pt idx="639">
                  <c:v>1751.29</c:v>
                </c:pt>
                <c:pt idx="640">
                  <c:v>1707.83</c:v>
                </c:pt>
                <c:pt idx="641">
                  <c:v>1727.49</c:v>
                </c:pt>
                <c:pt idx="642">
                  <c:v>1740.51</c:v>
                </c:pt>
                <c:pt idx="643">
                  <c:v>1725.33</c:v>
                </c:pt>
                <c:pt idx="644">
                  <c:v>1738.18</c:v>
                </c:pt>
                <c:pt idx="645">
                  <c:v>1728.64</c:v>
                </c:pt>
                <c:pt idx="646">
                  <c:v>1752.23</c:v>
                </c:pt>
                <c:pt idx="647">
                  <c:v>1732.96</c:v>
                </c:pt>
                <c:pt idx="648">
                  <c:v>1709.13</c:v>
                </c:pt>
                <c:pt idx="649">
                  <c:v>1718.49</c:v>
                </c:pt>
                <c:pt idx="650">
                  <c:v>1752.94</c:v>
                </c:pt>
                <c:pt idx="651">
                  <c:v>1784.71</c:v>
                </c:pt>
                <c:pt idx="652">
                  <c:v>1799.62</c:v>
                </c:pt>
                <c:pt idx="653">
                  <c:v>1777.68</c:v>
                </c:pt>
                <c:pt idx="654">
                  <c:v>1801.44</c:v>
                </c:pt>
                <c:pt idx="655">
                  <c:v>1772.63</c:v>
                </c:pt>
                <c:pt idx="656">
                  <c:v>1784.86</c:v>
                </c:pt>
                <c:pt idx="657">
                  <c:v>1791.67</c:v>
                </c:pt>
                <c:pt idx="658">
                  <c:v>1776.55</c:v>
                </c:pt>
                <c:pt idx="659">
                  <c:v>1786.24</c:v>
                </c:pt>
                <c:pt idx="660">
                  <c:v>1780.71</c:v>
                </c:pt>
                <c:pt idx="661">
                  <c:v>1765.92</c:v>
                </c:pt>
                <c:pt idx="662">
                  <c:v>1779.01</c:v>
                </c:pt>
                <c:pt idx="663">
                  <c:v>1823.12</c:v>
                </c:pt>
                <c:pt idx="664">
                  <c:v>1774.97</c:v>
                </c:pt>
                <c:pt idx="665">
                  <c:v>1809.74</c:v>
                </c:pt>
                <c:pt idx="666">
                  <c:v>1794.2</c:v>
                </c:pt>
                <c:pt idx="667">
                  <c:v>1801.45</c:v>
                </c:pt>
                <c:pt idx="668">
                  <c:v>1816.91</c:v>
                </c:pt>
                <c:pt idx="669">
                  <c:v>1812.01</c:v>
                </c:pt>
                <c:pt idx="670">
                  <c:v>1794.61</c:v>
                </c:pt>
                <c:pt idx="671">
                  <c:v>1815.21</c:v>
                </c:pt>
                <c:pt idx="672">
                  <c:v>1856.67</c:v>
                </c:pt>
                <c:pt idx="673">
                  <c:v>1850.94</c:v>
                </c:pt>
                <c:pt idx="674">
                  <c:v>1849.91</c:v>
                </c:pt>
                <c:pt idx="675">
                  <c:v>1823.86</c:v>
                </c:pt>
                <c:pt idx="676">
                  <c:v>1799.87</c:v>
                </c:pt>
                <c:pt idx="677">
                  <c:v>1821.17</c:v>
                </c:pt>
                <c:pt idx="678">
                  <c:v>1844.86</c:v>
                </c:pt>
                <c:pt idx="679">
                  <c:v>1849.78</c:v>
                </c:pt>
                <c:pt idx="680">
                  <c:v>1816.51</c:v>
                </c:pt>
                <c:pt idx="681">
                  <c:v>1858.66</c:v>
                </c:pt>
                <c:pt idx="682">
                  <c:v>1844.66</c:v>
                </c:pt>
                <c:pt idx="683">
                  <c:v>1842.18</c:v>
                </c:pt>
                <c:pt idx="684">
                  <c:v>1828.1</c:v>
                </c:pt>
                <c:pt idx="685">
                  <c:v>1838.83</c:v>
                </c:pt>
                <c:pt idx="686">
                  <c:v>1843.06</c:v>
                </c:pt>
                <c:pt idx="687">
                  <c:v>1871</c:v>
                </c:pt>
                <c:pt idx="688">
                  <c:v>1875.47</c:v>
                </c:pt>
                <c:pt idx="689">
                  <c:v>1881.77</c:v>
                </c:pt>
                <c:pt idx="690">
                  <c:v>1901.65</c:v>
                </c:pt>
                <c:pt idx="691">
                  <c:v>1900.07</c:v>
                </c:pt>
                <c:pt idx="692">
                  <c:v>1861.17</c:v>
                </c:pt>
                <c:pt idx="693">
                  <c:v>1859.88</c:v>
                </c:pt>
                <c:pt idx="694">
                  <c:v>1873.41</c:v>
                </c:pt>
                <c:pt idx="695">
                  <c:v>1918.94</c:v>
                </c:pt>
                <c:pt idx="696">
                  <c:v>1874.2</c:v>
                </c:pt>
                <c:pt idx="697">
                  <c:v>1867.7</c:v>
                </c:pt>
                <c:pt idx="698">
                  <c:v>1882.08</c:v>
                </c:pt>
                <c:pt idx="699">
                  <c:v>1900.37</c:v>
                </c:pt>
                <c:pt idx="700">
                  <c:v>1897.84</c:v>
                </c:pt>
                <c:pt idx="701">
                  <c:v>1910.79</c:v>
                </c:pt>
                <c:pt idx="702">
                  <c:v>1902.38</c:v>
                </c:pt>
                <c:pt idx="703">
                  <c:v>1888.03</c:v>
                </c:pt>
                <c:pt idx="704">
                  <c:v>1922.71</c:v>
                </c:pt>
                <c:pt idx="705">
                  <c:v>1907.14</c:v>
                </c:pt>
                <c:pt idx="706">
                  <c:v>1916.78</c:v>
                </c:pt>
                <c:pt idx="707">
                  <c:v>1895.04</c:v>
                </c:pt>
                <c:pt idx="708">
                  <c:v>1911.14</c:v>
                </c:pt>
                <c:pt idx="709">
                  <c:v>1925.25</c:v>
                </c:pt>
                <c:pt idx="710">
                  <c:v>1928.11</c:v>
                </c:pt>
                <c:pt idx="711">
                  <c:v>1919.27</c:v>
                </c:pt>
                <c:pt idx="712">
                  <c:v>1932.03</c:v>
                </c:pt>
                <c:pt idx="713">
                  <c:v>1942.13</c:v>
                </c:pt>
                <c:pt idx="714">
                  <c:v>1931.75</c:v>
                </c:pt>
                <c:pt idx="715">
                  <c:v>1911.5</c:v>
                </c:pt>
                <c:pt idx="716">
                  <c:v>1936.4</c:v>
                </c:pt>
                <c:pt idx="717">
                  <c:v>1942.45</c:v>
                </c:pt>
                <c:pt idx="718">
                  <c:v>1957.36</c:v>
                </c:pt>
                <c:pt idx="719">
                  <c:v>1953.59</c:v>
                </c:pt>
                <c:pt idx="720">
                  <c:v>1945.18</c:v>
                </c:pt>
                <c:pt idx="721">
                  <c:v>1951.74</c:v>
                </c:pt>
                <c:pt idx="722">
                  <c:v>2004.7</c:v>
                </c:pt>
                <c:pt idx="723">
                  <c:v>1972.18</c:v>
                </c:pt>
                <c:pt idx="724">
                  <c:v>1965</c:v>
                </c:pt>
                <c:pt idx="725">
                  <c:v>1988.82</c:v>
                </c:pt>
                <c:pt idx="726">
                  <c:v>1992.43</c:v>
                </c:pt>
                <c:pt idx="727">
                  <c:v>1952.86</c:v>
                </c:pt>
                <c:pt idx="728">
                  <c:v>1982.21</c:v>
                </c:pt>
                <c:pt idx="729">
                  <c:v>1977.88</c:v>
                </c:pt>
                <c:pt idx="730">
                  <c:v>1975.26</c:v>
                </c:pt>
                <c:pt idx="731">
                  <c:v>2004.87</c:v>
                </c:pt>
                <c:pt idx="732">
                  <c:v>1988.81</c:v>
                </c:pt>
                <c:pt idx="733">
                  <c:v>1996.02</c:v>
                </c:pt>
                <c:pt idx="734">
                  <c:v>1983.24</c:v>
                </c:pt>
                <c:pt idx="735">
                  <c:v>2032.91</c:v>
                </c:pt>
                <c:pt idx="736">
                  <c:v>1998.27</c:v>
                </c:pt>
                <c:pt idx="737">
                  <c:v>1996.1</c:v>
                </c:pt>
                <c:pt idx="738">
                  <c:v>2024.74</c:v>
                </c:pt>
                <c:pt idx="739">
                  <c:v>2019.22</c:v>
                </c:pt>
                <c:pt idx="740">
                  <c:v>2032.2</c:v>
                </c:pt>
                <c:pt idx="741">
                  <c:v>2014.17</c:v>
                </c:pt>
                <c:pt idx="742">
                  <c:v>2035.06</c:v>
                </c:pt>
                <c:pt idx="743">
                  <c:v>2032.12</c:v>
                </c:pt>
                <c:pt idx="744">
                  <c:v>2053.4899999999998</c:v>
                </c:pt>
                <c:pt idx="745">
                  <c:v>2129.21</c:v>
                </c:pt>
                <c:pt idx="746">
                  <c:v>2089.86</c:v>
                </c:pt>
                <c:pt idx="747">
                  <c:v>2082.25</c:v>
                </c:pt>
                <c:pt idx="748">
                  <c:v>2084.19</c:v>
                </c:pt>
                <c:pt idx="749">
                  <c:v>2057.06</c:v>
                </c:pt>
                <c:pt idx="750">
                  <c:v>2059.12</c:v>
                </c:pt>
                <c:pt idx="751">
                  <c:v>2057.12</c:v>
                </c:pt>
                <c:pt idx="752">
                  <c:v>2054.6799999999998</c:v>
                </c:pt>
                <c:pt idx="753">
                  <c:v>2064.4699999999998</c:v>
                </c:pt>
                <c:pt idx="754">
                  <c:v>2055.5500000000002</c:v>
                </c:pt>
                <c:pt idx="755">
                  <c:v>2083.37</c:v>
                </c:pt>
                <c:pt idx="756">
                  <c:v>2112.4899999999998</c:v>
                </c:pt>
                <c:pt idx="757">
                  <c:v>2096.2600000000002</c:v>
                </c:pt>
                <c:pt idx="758">
                  <c:v>2102.64</c:v>
                </c:pt>
                <c:pt idx="759">
                  <c:v>2088.27</c:v>
                </c:pt>
                <c:pt idx="760">
                  <c:v>2100.4299999999998</c:v>
                </c:pt>
                <c:pt idx="761">
                  <c:v>2090.37</c:v>
                </c:pt>
                <c:pt idx="762">
                  <c:v>2089.7399999999998</c:v>
                </c:pt>
                <c:pt idx="763">
                  <c:v>2107.9699999999998</c:v>
                </c:pt>
                <c:pt idx="764">
                  <c:v>2085.7199999999998</c:v>
                </c:pt>
                <c:pt idx="765">
                  <c:v>2121.91</c:v>
                </c:pt>
                <c:pt idx="766">
                  <c:v>2128.81</c:v>
                </c:pt>
                <c:pt idx="767">
                  <c:v>2102.98</c:v>
                </c:pt>
                <c:pt idx="768">
                  <c:v>2105.29</c:v>
                </c:pt>
                <c:pt idx="769">
                  <c:v>2103.46</c:v>
                </c:pt>
                <c:pt idx="770">
                  <c:v>2094.41</c:v>
                </c:pt>
                <c:pt idx="771">
                  <c:v>2117.6799999999998</c:v>
                </c:pt>
                <c:pt idx="772">
                  <c:v>2141.19</c:v>
                </c:pt>
                <c:pt idx="773">
                  <c:v>2121.5700000000002</c:v>
                </c:pt>
                <c:pt idx="774">
                  <c:v>2108.5500000000002</c:v>
                </c:pt>
                <c:pt idx="775">
                  <c:v>2142.6</c:v>
                </c:pt>
                <c:pt idx="776">
                  <c:v>2136.67</c:v>
                </c:pt>
                <c:pt idx="777">
                  <c:v>2135.6799999999998</c:v>
                </c:pt>
                <c:pt idx="778">
                  <c:v>2141.89</c:v>
                </c:pt>
                <c:pt idx="779">
                  <c:v>2144.2199999999998</c:v>
                </c:pt>
                <c:pt idx="780">
                  <c:v>2159.38</c:v>
                </c:pt>
                <c:pt idx="781">
                  <c:v>2139.46</c:v>
                </c:pt>
                <c:pt idx="782">
                  <c:v>2153.8200000000002</c:v>
                </c:pt>
                <c:pt idx="783">
                  <c:v>2150.1999999999998</c:v>
                </c:pt>
                <c:pt idx="784">
                  <c:v>2175.6</c:v>
                </c:pt>
                <c:pt idx="785">
                  <c:v>2150.69</c:v>
                </c:pt>
                <c:pt idx="786">
                  <c:v>2171.23</c:v>
                </c:pt>
                <c:pt idx="787">
                  <c:v>2180.5700000000002</c:v>
                </c:pt>
                <c:pt idx="788">
                  <c:v>2199.17</c:v>
                </c:pt>
                <c:pt idx="789">
                  <c:v>2228.69</c:v>
                </c:pt>
                <c:pt idx="790">
                  <c:v>2211.0100000000002</c:v>
                </c:pt>
                <c:pt idx="791">
                  <c:v>2176.92</c:v>
                </c:pt>
                <c:pt idx="792">
                  <c:v>2152.14</c:v>
                </c:pt>
                <c:pt idx="793">
                  <c:v>2167.4</c:v>
                </c:pt>
                <c:pt idx="794">
                  <c:v>2183.88</c:v>
                </c:pt>
                <c:pt idx="795">
                  <c:v>2192.84</c:v>
                </c:pt>
                <c:pt idx="796">
                  <c:v>2184.96</c:v>
                </c:pt>
                <c:pt idx="797">
                  <c:v>2193.88</c:v>
                </c:pt>
                <c:pt idx="798">
                  <c:v>2204.5700000000002</c:v>
                </c:pt>
                <c:pt idx="799">
                  <c:v>2245.9699999999998</c:v>
                </c:pt>
                <c:pt idx="800">
                  <c:v>2213.14</c:v>
                </c:pt>
                <c:pt idx="801">
                  <c:v>2188.0300000000002</c:v>
                </c:pt>
                <c:pt idx="802">
                  <c:v>2220.08</c:v>
                </c:pt>
                <c:pt idx="803">
                  <c:v>2209.91</c:v>
                </c:pt>
                <c:pt idx="804">
                  <c:v>2211.36</c:v>
                </c:pt>
                <c:pt idx="805">
                  <c:v>2193.17</c:v>
                </c:pt>
                <c:pt idx="806">
                  <c:v>2227.02</c:v>
                </c:pt>
                <c:pt idx="807">
                  <c:v>2280.33</c:v>
                </c:pt>
                <c:pt idx="808">
                  <c:v>2214.31</c:v>
                </c:pt>
                <c:pt idx="809">
                  <c:v>2255.71</c:v>
                </c:pt>
                <c:pt idx="810">
                  <c:v>2246.09</c:v>
                </c:pt>
                <c:pt idx="811">
                  <c:v>2238.46</c:v>
                </c:pt>
                <c:pt idx="812">
                  <c:v>2268.23</c:v>
                </c:pt>
                <c:pt idx="813">
                  <c:v>2263.6</c:v>
                </c:pt>
                <c:pt idx="814">
                  <c:v>2238.7199999999998</c:v>
                </c:pt>
                <c:pt idx="815">
                  <c:v>2239.58</c:v>
                </c:pt>
                <c:pt idx="816">
                  <c:v>2246.92</c:v>
                </c:pt>
                <c:pt idx="817">
                  <c:v>2235.73</c:v>
                </c:pt>
                <c:pt idx="818">
                  <c:v>2285.7399999999998</c:v>
                </c:pt>
                <c:pt idx="819">
                  <c:v>2290.34</c:v>
                </c:pt>
                <c:pt idx="820">
                  <c:v>2276.46</c:v>
                </c:pt>
                <c:pt idx="821">
                  <c:v>2279.4499999999998</c:v>
                </c:pt>
                <c:pt idx="822">
                  <c:v>2257.39</c:v>
                </c:pt>
                <c:pt idx="823">
                  <c:v>2269.34</c:v>
                </c:pt>
                <c:pt idx="824">
                  <c:v>2250.42</c:v>
                </c:pt>
                <c:pt idx="825">
                  <c:v>2296.15</c:v>
                </c:pt>
                <c:pt idx="826">
                  <c:v>2271.9699999999998</c:v>
                </c:pt>
                <c:pt idx="827">
                  <c:v>2278.83</c:v>
                </c:pt>
                <c:pt idx="828">
                  <c:v>2267.9</c:v>
                </c:pt>
                <c:pt idx="829">
                  <c:v>2297.2199999999998</c:v>
                </c:pt>
                <c:pt idx="830">
                  <c:v>2313.2800000000002</c:v>
                </c:pt>
                <c:pt idx="831">
                  <c:v>2284.39</c:v>
                </c:pt>
                <c:pt idx="832">
                  <c:v>2287.91</c:v>
                </c:pt>
                <c:pt idx="833">
                  <c:v>2303.1</c:v>
                </c:pt>
                <c:pt idx="834">
                  <c:v>2323.64</c:v>
                </c:pt>
                <c:pt idx="835">
                  <c:v>2300.13</c:v>
                </c:pt>
                <c:pt idx="836">
                  <c:v>2306.91</c:v>
                </c:pt>
                <c:pt idx="837">
                  <c:v>2301.46</c:v>
                </c:pt>
                <c:pt idx="838">
                  <c:v>2298.13</c:v>
                </c:pt>
                <c:pt idx="839">
                  <c:v>2309.2600000000002</c:v>
                </c:pt>
                <c:pt idx="840">
                  <c:v>2317.06</c:v>
                </c:pt>
                <c:pt idx="841">
                  <c:v>2351.89</c:v>
                </c:pt>
                <c:pt idx="842">
                  <c:v>2332.12</c:v>
                </c:pt>
                <c:pt idx="843">
                  <c:v>2338.92</c:v>
                </c:pt>
                <c:pt idx="844">
                  <c:v>2341.5100000000002</c:v>
                </c:pt>
                <c:pt idx="845">
                  <c:v>2337.44</c:v>
                </c:pt>
                <c:pt idx="846">
                  <c:v>2324.5300000000002</c:v>
                </c:pt>
                <c:pt idx="847">
                  <c:v>2403.17</c:v>
                </c:pt>
                <c:pt idx="848">
                  <c:v>2406.1799999999998</c:v>
                </c:pt>
                <c:pt idx="849">
                  <c:v>2408.1999999999998</c:v>
                </c:pt>
                <c:pt idx="850">
                  <c:v>2382.0300000000002</c:v>
                </c:pt>
                <c:pt idx="851">
                  <c:v>2378.15</c:v>
                </c:pt>
                <c:pt idx="852">
                  <c:v>2403.87</c:v>
                </c:pt>
                <c:pt idx="853">
                  <c:v>2376.38</c:v>
                </c:pt>
                <c:pt idx="854">
                  <c:v>2355.5100000000002</c:v>
                </c:pt>
                <c:pt idx="855">
                  <c:v>2339.38</c:v>
                </c:pt>
                <c:pt idx="856">
                  <c:v>2356.9</c:v>
                </c:pt>
                <c:pt idx="857">
                  <c:v>2427.17</c:v>
                </c:pt>
                <c:pt idx="858">
                  <c:v>2458.04</c:v>
                </c:pt>
                <c:pt idx="859">
                  <c:v>2480.8200000000002</c:v>
                </c:pt>
                <c:pt idx="860">
                  <c:v>2364.29</c:v>
                </c:pt>
                <c:pt idx="861">
                  <c:v>2370.5500000000002</c:v>
                </c:pt>
                <c:pt idx="862">
                  <c:v>2422.0300000000002</c:v>
                </c:pt>
                <c:pt idx="863">
                  <c:v>2416.87</c:v>
                </c:pt>
                <c:pt idx="864">
                  <c:v>2431.59</c:v>
                </c:pt>
                <c:pt idx="865">
                  <c:v>2422.11</c:v>
                </c:pt>
                <c:pt idx="866">
                  <c:v>2419.02</c:v>
                </c:pt>
                <c:pt idx="867">
                  <c:v>2376.15</c:v>
                </c:pt>
                <c:pt idx="868">
                  <c:v>2396.85</c:v>
                </c:pt>
                <c:pt idx="869">
                  <c:v>2384.3200000000002</c:v>
                </c:pt>
                <c:pt idx="870">
                  <c:v>2409.4</c:v>
                </c:pt>
                <c:pt idx="871">
                  <c:v>2361.9299999999998</c:v>
                </c:pt>
                <c:pt idx="872">
                  <c:v>2397.86</c:v>
                </c:pt>
                <c:pt idx="873">
                  <c:v>2382.16</c:v>
                </c:pt>
                <c:pt idx="874">
                  <c:v>2425.17</c:v>
                </c:pt>
                <c:pt idx="875">
                  <c:v>2447.25</c:v>
                </c:pt>
                <c:pt idx="876">
                  <c:v>2456.9899999999998</c:v>
                </c:pt>
                <c:pt idx="877">
                  <c:v>2453</c:v>
                </c:pt>
                <c:pt idx="878">
                  <c:v>2455.02</c:v>
                </c:pt>
                <c:pt idx="879">
                  <c:v>2439.31</c:v>
                </c:pt>
                <c:pt idx="880">
                  <c:v>2414.85</c:v>
                </c:pt>
                <c:pt idx="881">
                  <c:v>2422.85</c:v>
                </c:pt>
                <c:pt idx="882">
                  <c:v>2448.6999999999998</c:v>
                </c:pt>
                <c:pt idx="883">
                  <c:v>2421.35</c:v>
                </c:pt>
                <c:pt idx="884">
                  <c:v>2453.98</c:v>
                </c:pt>
                <c:pt idx="885">
                  <c:v>2422.62</c:v>
                </c:pt>
                <c:pt idx="886">
                  <c:v>2426.84</c:v>
                </c:pt>
                <c:pt idx="887">
                  <c:v>2434.7600000000002</c:v>
                </c:pt>
                <c:pt idx="888">
                  <c:v>2450.69</c:v>
                </c:pt>
                <c:pt idx="889">
                  <c:v>2440.35</c:v>
                </c:pt>
                <c:pt idx="890">
                  <c:v>2453.3200000000002</c:v>
                </c:pt>
                <c:pt idx="891">
                  <c:v>2468.61</c:v>
                </c:pt>
                <c:pt idx="892">
                  <c:v>2456.15</c:v>
                </c:pt>
                <c:pt idx="893">
                  <c:v>2472.63</c:v>
                </c:pt>
                <c:pt idx="894">
                  <c:v>2463.0300000000002</c:v>
                </c:pt>
                <c:pt idx="895">
                  <c:v>2497.56</c:v>
                </c:pt>
                <c:pt idx="896">
                  <c:v>2467.5300000000002</c:v>
                </c:pt>
                <c:pt idx="897">
                  <c:v>2482.3200000000002</c:v>
                </c:pt>
                <c:pt idx="898">
                  <c:v>2476.77</c:v>
                </c:pt>
                <c:pt idx="899">
                  <c:v>2476.89</c:v>
                </c:pt>
                <c:pt idx="900">
                  <c:v>2491.6799999999998</c:v>
                </c:pt>
                <c:pt idx="901">
                  <c:v>2497.15</c:v>
                </c:pt>
                <c:pt idx="902">
                  <c:v>2525.38</c:v>
                </c:pt>
                <c:pt idx="903">
                  <c:v>2522.8200000000002</c:v>
                </c:pt>
                <c:pt idx="904">
                  <c:v>2558.67</c:v>
                </c:pt>
                <c:pt idx="905">
                  <c:v>2546.4299999999998</c:v>
                </c:pt>
                <c:pt idx="906">
                  <c:v>2480.67</c:v>
                </c:pt>
                <c:pt idx="907">
                  <c:v>2535.5100000000002</c:v>
                </c:pt>
                <c:pt idx="908">
                  <c:v>2557.06</c:v>
                </c:pt>
                <c:pt idx="909">
                  <c:v>2507.4299999999998</c:v>
                </c:pt>
                <c:pt idx="910">
                  <c:v>2497.5500000000002</c:v>
                </c:pt>
                <c:pt idx="911">
                  <c:v>2504.8200000000002</c:v>
                </c:pt>
                <c:pt idx="912">
                  <c:v>2503.48</c:v>
                </c:pt>
                <c:pt idx="913">
                  <c:v>2531.52</c:v>
                </c:pt>
                <c:pt idx="914">
                  <c:v>2537.94</c:v>
                </c:pt>
                <c:pt idx="915">
                  <c:v>2548.52</c:v>
                </c:pt>
                <c:pt idx="916">
                  <c:v>2552.04</c:v>
                </c:pt>
                <c:pt idx="917">
                  <c:v>2530.14</c:v>
                </c:pt>
                <c:pt idx="918">
                  <c:v>2566.58</c:v>
                </c:pt>
                <c:pt idx="919">
                  <c:v>2513.3000000000002</c:v>
                </c:pt>
                <c:pt idx="920">
                  <c:v>2535.4299999999998</c:v>
                </c:pt>
                <c:pt idx="921">
                  <c:v>2520.09</c:v>
                </c:pt>
                <c:pt idx="922">
                  <c:v>2547.25</c:v>
                </c:pt>
                <c:pt idx="923">
                  <c:v>2553.61</c:v>
                </c:pt>
                <c:pt idx="924">
                  <c:v>2573.71</c:v>
                </c:pt>
                <c:pt idx="925">
                  <c:v>2554.4499999999998</c:v>
                </c:pt>
                <c:pt idx="926">
                  <c:v>2558.8200000000002</c:v>
                </c:pt>
                <c:pt idx="927">
                  <c:v>2600.5100000000002</c:v>
                </c:pt>
                <c:pt idx="928">
                  <c:v>2614.81</c:v>
                </c:pt>
                <c:pt idx="929">
                  <c:v>2597.62</c:v>
                </c:pt>
                <c:pt idx="930">
                  <c:v>2606.34</c:v>
                </c:pt>
                <c:pt idx="931">
                  <c:v>2598.5100000000002</c:v>
                </c:pt>
                <c:pt idx="932">
                  <c:v>2578.89</c:v>
                </c:pt>
                <c:pt idx="933">
                  <c:v>2602.06</c:v>
                </c:pt>
                <c:pt idx="934">
                  <c:v>2580.2199999999998</c:v>
                </c:pt>
                <c:pt idx="935">
                  <c:v>2589.31</c:v>
                </c:pt>
                <c:pt idx="936">
                  <c:v>2603</c:v>
                </c:pt>
                <c:pt idx="937">
                  <c:v>2589.04</c:v>
                </c:pt>
                <c:pt idx="938">
                  <c:v>2607.4299999999998</c:v>
                </c:pt>
                <c:pt idx="939">
                  <c:v>2584.7600000000002</c:v>
                </c:pt>
                <c:pt idx="940">
                  <c:v>2619.58</c:v>
                </c:pt>
                <c:pt idx="941">
                  <c:v>2615.84</c:v>
                </c:pt>
                <c:pt idx="942">
                  <c:v>2599.69</c:v>
                </c:pt>
                <c:pt idx="943">
                  <c:v>2603.2800000000002</c:v>
                </c:pt>
                <c:pt idx="944">
                  <c:v>2612.36</c:v>
                </c:pt>
                <c:pt idx="945">
                  <c:v>2628.6</c:v>
                </c:pt>
                <c:pt idx="946">
                  <c:v>2637.67</c:v>
                </c:pt>
                <c:pt idx="947">
                  <c:v>2605.0700000000002</c:v>
                </c:pt>
                <c:pt idx="948">
                  <c:v>2612.6799999999998</c:v>
                </c:pt>
                <c:pt idx="949">
                  <c:v>2613.11</c:v>
                </c:pt>
                <c:pt idx="950">
                  <c:v>2640.01</c:v>
                </c:pt>
                <c:pt idx="951">
                  <c:v>2638.09</c:v>
                </c:pt>
                <c:pt idx="952">
                  <c:v>2675.49</c:v>
                </c:pt>
                <c:pt idx="953">
                  <c:v>2682.3</c:v>
                </c:pt>
                <c:pt idx="954">
                  <c:v>2692.01</c:v>
                </c:pt>
                <c:pt idx="955">
                  <c:v>2715.08</c:v>
                </c:pt>
                <c:pt idx="956">
                  <c:v>2663.45</c:v>
                </c:pt>
                <c:pt idx="957">
                  <c:v>2653.57</c:v>
                </c:pt>
                <c:pt idx="958">
                  <c:v>2651.34</c:v>
                </c:pt>
                <c:pt idx="959">
                  <c:v>2648.69</c:v>
                </c:pt>
                <c:pt idx="960">
                  <c:v>2642.88</c:v>
                </c:pt>
                <c:pt idx="961">
                  <c:v>2679.49</c:v>
                </c:pt>
                <c:pt idx="962">
                  <c:v>2699.44</c:v>
                </c:pt>
                <c:pt idx="963">
                  <c:v>2711.78</c:v>
                </c:pt>
                <c:pt idx="964">
                  <c:v>2758.19</c:v>
                </c:pt>
                <c:pt idx="965">
                  <c:v>2721.94</c:v>
                </c:pt>
                <c:pt idx="966">
                  <c:v>2700.44</c:v>
                </c:pt>
                <c:pt idx="967">
                  <c:v>2718.24</c:v>
                </c:pt>
                <c:pt idx="968">
                  <c:v>2710.65</c:v>
                </c:pt>
                <c:pt idx="969">
                  <c:v>2715.47</c:v>
                </c:pt>
                <c:pt idx="970">
                  <c:v>2705.87</c:v>
                </c:pt>
                <c:pt idx="971">
                  <c:v>2712.77</c:v>
                </c:pt>
                <c:pt idx="972">
                  <c:v>2725.9</c:v>
                </c:pt>
                <c:pt idx="973">
                  <c:v>2713.25</c:v>
                </c:pt>
                <c:pt idx="974">
                  <c:v>2678.84</c:v>
                </c:pt>
                <c:pt idx="975">
                  <c:v>2677.45</c:v>
                </c:pt>
                <c:pt idx="976">
                  <c:v>2697.86</c:v>
                </c:pt>
                <c:pt idx="977">
                  <c:v>2734.23</c:v>
                </c:pt>
                <c:pt idx="978">
                  <c:v>2738.94</c:v>
                </c:pt>
                <c:pt idx="979">
                  <c:v>2789.21</c:v>
                </c:pt>
                <c:pt idx="980">
                  <c:v>2700.46</c:v>
                </c:pt>
                <c:pt idx="981">
                  <c:v>2720.83</c:v>
                </c:pt>
                <c:pt idx="982">
                  <c:v>2729.3</c:v>
                </c:pt>
                <c:pt idx="983">
                  <c:v>2729.57</c:v>
                </c:pt>
                <c:pt idx="984">
                  <c:v>2706.96</c:v>
                </c:pt>
                <c:pt idx="985">
                  <c:v>2739.7</c:v>
                </c:pt>
                <c:pt idx="986">
                  <c:v>2734.57</c:v>
                </c:pt>
                <c:pt idx="987">
                  <c:v>2737.21</c:v>
                </c:pt>
                <c:pt idx="988">
                  <c:v>2747.43</c:v>
                </c:pt>
                <c:pt idx="989">
                  <c:v>2721.81</c:v>
                </c:pt>
                <c:pt idx="990">
                  <c:v>2734.73</c:v>
                </c:pt>
                <c:pt idx="991">
                  <c:v>2747.6</c:v>
                </c:pt>
                <c:pt idx="992">
                  <c:v>2752.99</c:v>
                </c:pt>
                <c:pt idx="993">
                  <c:v>2769.67</c:v>
                </c:pt>
                <c:pt idx="994">
                  <c:v>2761.53</c:v>
                </c:pt>
                <c:pt idx="995">
                  <c:v>2753.18</c:v>
                </c:pt>
                <c:pt idx="996">
                  <c:v>2760.72</c:v>
                </c:pt>
                <c:pt idx="997">
                  <c:v>2774.16</c:v>
                </c:pt>
                <c:pt idx="998">
                  <c:v>2753.56</c:v>
                </c:pt>
                <c:pt idx="999">
                  <c:v>2787.02</c:v>
                </c:pt>
                <c:pt idx="1000">
                  <c:v>2831.5</c:v>
                </c:pt>
                <c:pt idx="1001">
                  <c:v>2825.45</c:v>
                </c:pt>
                <c:pt idx="1002">
                  <c:v>2809.73</c:v>
                </c:pt>
                <c:pt idx="1003">
                  <c:v>2818.73</c:v>
                </c:pt>
                <c:pt idx="1004">
                  <c:v>2794.04</c:v>
                </c:pt>
                <c:pt idx="1005">
                  <c:v>2809.24</c:v>
                </c:pt>
                <c:pt idx="1006">
                  <c:v>2800.3</c:v>
                </c:pt>
                <c:pt idx="1007">
                  <c:v>2805.19</c:v>
                </c:pt>
                <c:pt idx="1008">
                  <c:v>2791.07</c:v>
                </c:pt>
                <c:pt idx="1009">
                  <c:v>2794.89</c:v>
                </c:pt>
                <c:pt idx="1010">
                  <c:v>2825.99</c:v>
                </c:pt>
                <c:pt idx="1011">
                  <c:v>2814.04</c:v>
                </c:pt>
                <c:pt idx="1012">
                  <c:v>2811.72</c:v>
                </c:pt>
                <c:pt idx="1013">
                  <c:v>2813.95</c:v>
                </c:pt>
                <c:pt idx="1014">
                  <c:v>2813.98</c:v>
                </c:pt>
                <c:pt idx="1015">
                  <c:v>2843.16</c:v>
                </c:pt>
                <c:pt idx="1016">
                  <c:v>2812.79</c:v>
                </c:pt>
                <c:pt idx="1017">
                  <c:v>2848.68</c:v>
                </c:pt>
                <c:pt idx="1018">
                  <c:v>2840.28</c:v>
                </c:pt>
                <c:pt idx="1019">
                  <c:v>2832.94</c:v>
                </c:pt>
                <c:pt idx="1020">
                  <c:v>2849.73</c:v>
                </c:pt>
                <c:pt idx="1021">
                  <c:v>2857.8</c:v>
                </c:pt>
                <c:pt idx="1022">
                  <c:v>2852.87</c:v>
                </c:pt>
                <c:pt idx="1023">
                  <c:v>2872.01</c:v>
                </c:pt>
                <c:pt idx="1024">
                  <c:v>2889.47</c:v>
                </c:pt>
                <c:pt idx="1025">
                  <c:v>2907.95</c:v>
                </c:pt>
                <c:pt idx="1026">
                  <c:v>2881.43</c:v>
                </c:pt>
                <c:pt idx="1027">
                  <c:v>2856.01</c:v>
                </c:pt>
                <c:pt idx="1028">
                  <c:v>2871.47</c:v>
                </c:pt>
                <c:pt idx="1029">
                  <c:v>2859.13</c:v>
                </c:pt>
                <c:pt idx="1030">
                  <c:v>2878.64</c:v>
                </c:pt>
                <c:pt idx="1031">
                  <c:v>2869.47</c:v>
                </c:pt>
                <c:pt idx="1032">
                  <c:v>2861.96</c:v>
                </c:pt>
                <c:pt idx="1033">
                  <c:v>2884.62</c:v>
                </c:pt>
                <c:pt idx="1034">
                  <c:v>2897.21</c:v>
                </c:pt>
                <c:pt idx="1035">
                  <c:v>2877.77</c:v>
                </c:pt>
                <c:pt idx="1036">
                  <c:v>2899.23</c:v>
                </c:pt>
                <c:pt idx="1037">
                  <c:v>2897.75</c:v>
                </c:pt>
                <c:pt idx="1038">
                  <c:v>2910.83</c:v>
                </c:pt>
                <c:pt idx="1039">
                  <c:v>2892.47</c:v>
                </c:pt>
                <c:pt idx="1040">
                  <c:v>2886.06</c:v>
                </c:pt>
                <c:pt idx="1041">
                  <c:v>2953.68</c:v>
                </c:pt>
                <c:pt idx="1042">
                  <c:v>2903.59</c:v>
                </c:pt>
                <c:pt idx="1043">
                  <c:v>2933.61</c:v>
                </c:pt>
                <c:pt idx="1044">
                  <c:v>2921.49</c:v>
                </c:pt>
                <c:pt idx="1045">
                  <c:v>2921.57</c:v>
                </c:pt>
                <c:pt idx="1046">
                  <c:v>2958.62</c:v>
                </c:pt>
                <c:pt idx="1047">
                  <c:v>2967.58</c:v>
                </c:pt>
                <c:pt idx="1048">
                  <c:v>2961.97</c:v>
                </c:pt>
                <c:pt idx="1049">
                  <c:v>2922.31</c:v>
                </c:pt>
                <c:pt idx="1050">
                  <c:v>2927.24</c:v>
                </c:pt>
                <c:pt idx="1051">
                  <c:v>2938.1</c:v>
                </c:pt>
                <c:pt idx="1052">
                  <c:v>2984.29</c:v>
                </c:pt>
                <c:pt idx="1053">
                  <c:v>3007.02</c:v>
                </c:pt>
                <c:pt idx="1054">
                  <c:v>3000.77</c:v>
                </c:pt>
                <c:pt idx="1055">
                  <c:v>2963.37</c:v>
                </c:pt>
                <c:pt idx="1056">
                  <c:v>2994.58</c:v>
                </c:pt>
                <c:pt idx="1057">
                  <c:v>2992.14</c:v>
                </c:pt>
                <c:pt idx="1058">
                  <c:v>2977.46</c:v>
                </c:pt>
                <c:pt idx="1059">
                  <c:v>2972.92</c:v>
                </c:pt>
                <c:pt idx="1060">
                  <c:v>2956.84</c:v>
                </c:pt>
                <c:pt idx="1061">
                  <c:v>2958.42</c:v>
                </c:pt>
                <c:pt idx="1062">
                  <c:v>2969.93</c:v>
                </c:pt>
                <c:pt idx="1063">
                  <c:v>2978.44</c:v>
                </c:pt>
                <c:pt idx="1064">
                  <c:v>2980.42</c:v>
                </c:pt>
                <c:pt idx="1065">
                  <c:v>2980.4</c:v>
                </c:pt>
                <c:pt idx="1066">
                  <c:v>3051.92</c:v>
                </c:pt>
                <c:pt idx="1067">
                  <c:v>2996.19</c:v>
                </c:pt>
                <c:pt idx="1068">
                  <c:v>3023.93</c:v>
                </c:pt>
                <c:pt idx="1069">
                  <c:v>3031.16</c:v>
                </c:pt>
                <c:pt idx="1070">
                  <c:v>3070.15</c:v>
                </c:pt>
                <c:pt idx="1071">
                  <c:v>3009.67</c:v>
                </c:pt>
                <c:pt idx="1072">
                  <c:v>2996.54</c:v>
                </c:pt>
                <c:pt idx="1073">
                  <c:v>3005.55</c:v>
                </c:pt>
                <c:pt idx="1074">
                  <c:v>3001.36</c:v>
                </c:pt>
                <c:pt idx="1075">
                  <c:v>3009.85</c:v>
                </c:pt>
                <c:pt idx="1076">
                  <c:v>3009.62</c:v>
                </c:pt>
                <c:pt idx="1077">
                  <c:v>2984.58</c:v>
                </c:pt>
                <c:pt idx="1078">
                  <c:v>3003.34</c:v>
                </c:pt>
                <c:pt idx="1079">
                  <c:v>3028.4</c:v>
                </c:pt>
                <c:pt idx="1080">
                  <c:v>3030.65</c:v>
                </c:pt>
                <c:pt idx="1081">
                  <c:v>3023.66</c:v>
                </c:pt>
                <c:pt idx="1082">
                  <c:v>3008.57</c:v>
                </c:pt>
                <c:pt idx="1083">
                  <c:v>3081.14</c:v>
                </c:pt>
                <c:pt idx="1084">
                  <c:v>3056.38</c:v>
                </c:pt>
                <c:pt idx="1085">
                  <c:v>3099.73</c:v>
                </c:pt>
                <c:pt idx="1086">
                  <c:v>3042</c:v>
                </c:pt>
                <c:pt idx="1087">
                  <c:v>3037.41</c:v>
                </c:pt>
                <c:pt idx="1088">
                  <c:v>3054.51</c:v>
                </c:pt>
                <c:pt idx="1089">
                  <c:v>3066.48</c:v>
                </c:pt>
                <c:pt idx="1090">
                  <c:v>3142.29</c:v>
                </c:pt>
                <c:pt idx="1091">
                  <c:v>3128.69</c:v>
                </c:pt>
                <c:pt idx="1092">
                  <c:v>3091.3</c:v>
                </c:pt>
                <c:pt idx="1093">
                  <c:v>3093.28</c:v>
                </c:pt>
                <c:pt idx="1094">
                  <c:v>3078.99</c:v>
                </c:pt>
                <c:pt idx="1095">
                  <c:v>3071.5</c:v>
                </c:pt>
                <c:pt idx="1096">
                  <c:v>3055.18</c:v>
                </c:pt>
                <c:pt idx="1097">
                  <c:v>3073.11</c:v>
                </c:pt>
                <c:pt idx="1098">
                  <c:v>3062.03</c:v>
                </c:pt>
                <c:pt idx="1099">
                  <c:v>3098.36</c:v>
                </c:pt>
                <c:pt idx="1100">
                  <c:v>3090.11</c:v>
                </c:pt>
                <c:pt idx="1101">
                  <c:v>3070.58</c:v>
                </c:pt>
                <c:pt idx="1102">
                  <c:v>3076.62</c:v>
                </c:pt>
                <c:pt idx="1103">
                  <c:v>3095.72</c:v>
                </c:pt>
                <c:pt idx="1104">
                  <c:v>3100.98</c:v>
                </c:pt>
                <c:pt idx="1105">
                  <c:v>3110.12</c:v>
                </c:pt>
                <c:pt idx="1106">
                  <c:v>3079.62</c:v>
                </c:pt>
                <c:pt idx="1107">
                  <c:v>3114.56</c:v>
                </c:pt>
                <c:pt idx="1108">
                  <c:v>3096.4</c:v>
                </c:pt>
                <c:pt idx="1109">
                  <c:v>3091.72</c:v>
                </c:pt>
                <c:pt idx="1110">
                  <c:v>3109.3</c:v>
                </c:pt>
                <c:pt idx="1111">
                  <c:v>3149.71</c:v>
                </c:pt>
                <c:pt idx="1112">
                  <c:v>3148.33</c:v>
                </c:pt>
                <c:pt idx="1113">
                  <c:v>3155.83</c:v>
                </c:pt>
                <c:pt idx="1114">
                  <c:v>3118.44</c:v>
                </c:pt>
                <c:pt idx="1115">
                  <c:v>3150.56</c:v>
                </c:pt>
                <c:pt idx="1116">
                  <c:v>3106.84</c:v>
                </c:pt>
                <c:pt idx="1117">
                  <c:v>3130.26</c:v>
                </c:pt>
                <c:pt idx="1118">
                  <c:v>3133.1</c:v>
                </c:pt>
                <c:pt idx="1119">
                  <c:v>3131.26</c:v>
                </c:pt>
                <c:pt idx="1120">
                  <c:v>3137.99</c:v>
                </c:pt>
                <c:pt idx="1121">
                  <c:v>3158.67</c:v>
                </c:pt>
                <c:pt idx="1122">
                  <c:v>3160.46</c:v>
                </c:pt>
                <c:pt idx="1123">
                  <c:v>3188.26</c:v>
                </c:pt>
                <c:pt idx="1124">
                  <c:v>3161.59</c:v>
                </c:pt>
                <c:pt idx="1125">
                  <c:v>3166.99</c:v>
                </c:pt>
                <c:pt idx="1126">
                  <c:v>3142.55</c:v>
                </c:pt>
                <c:pt idx="1127">
                  <c:v>3166.73</c:v>
                </c:pt>
                <c:pt idx="1128">
                  <c:v>3166.45</c:v>
                </c:pt>
                <c:pt idx="1129">
                  <c:v>3152.26</c:v>
                </c:pt>
                <c:pt idx="1130">
                  <c:v>3211.86</c:v>
                </c:pt>
                <c:pt idx="1131">
                  <c:v>3193.17</c:v>
                </c:pt>
                <c:pt idx="1132">
                  <c:v>3224.49</c:v>
                </c:pt>
                <c:pt idx="1133">
                  <c:v>3251.32</c:v>
                </c:pt>
                <c:pt idx="1134">
                  <c:v>3286.68</c:v>
                </c:pt>
                <c:pt idx="1135">
                  <c:v>3237.37</c:v>
                </c:pt>
                <c:pt idx="1136">
                  <c:v>3256.52</c:v>
                </c:pt>
                <c:pt idx="1137">
                  <c:v>3200.64</c:v>
                </c:pt>
                <c:pt idx="1138">
                  <c:v>3199.84</c:v>
                </c:pt>
                <c:pt idx="1139">
                  <c:v>3238</c:v>
                </c:pt>
                <c:pt idx="1140">
                  <c:v>3197.1</c:v>
                </c:pt>
                <c:pt idx="1141">
                  <c:v>3194.8</c:v>
                </c:pt>
                <c:pt idx="1142">
                  <c:v>3228.02</c:v>
                </c:pt>
                <c:pt idx="1143">
                  <c:v>3211.39</c:v>
                </c:pt>
                <c:pt idx="1144">
                  <c:v>3217.98</c:v>
                </c:pt>
                <c:pt idx="1145">
                  <c:v>3231.32</c:v>
                </c:pt>
                <c:pt idx="1146">
                  <c:v>3253.98</c:v>
                </c:pt>
                <c:pt idx="1147">
                  <c:v>3217.2</c:v>
                </c:pt>
                <c:pt idx="1148">
                  <c:v>3243.92</c:v>
                </c:pt>
                <c:pt idx="1149">
                  <c:v>3251.53</c:v>
                </c:pt>
                <c:pt idx="1150">
                  <c:v>3236.37</c:v>
                </c:pt>
                <c:pt idx="1151">
                  <c:v>3241.66</c:v>
                </c:pt>
                <c:pt idx="1152">
                  <c:v>3271.03</c:v>
                </c:pt>
                <c:pt idx="1153">
                  <c:v>3307.21</c:v>
                </c:pt>
                <c:pt idx="1154">
                  <c:v>3294.46</c:v>
                </c:pt>
                <c:pt idx="1155">
                  <c:v>3263.61</c:v>
                </c:pt>
                <c:pt idx="1156">
                  <c:v>3241.47</c:v>
                </c:pt>
                <c:pt idx="1157">
                  <c:v>3259</c:v>
                </c:pt>
                <c:pt idx="1158">
                  <c:v>3280.6</c:v>
                </c:pt>
                <c:pt idx="1159">
                  <c:v>3252.87</c:v>
                </c:pt>
                <c:pt idx="1160">
                  <c:v>3254.78</c:v>
                </c:pt>
                <c:pt idx="1161">
                  <c:v>3254.6</c:v>
                </c:pt>
                <c:pt idx="1162">
                  <c:v>3266.52</c:v>
                </c:pt>
                <c:pt idx="1163">
                  <c:v>3307.64</c:v>
                </c:pt>
                <c:pt idx="1164">
                  <c:v>3339.73</c:v>
                </c:pt>
                <c:pt idx="1165">
                  <c:v>3305.75</c:v>
                </c:pt>
                <c:pt idx="1166">
                  <c:v>3303.89</c:v>
                </c:pt>
                <c:pt idx="1167">
                  <c:v>3318.75</c:v>
                </c:pt>
                <c:pt idx="1168">
                  <c:v>3304.13</c:v>
                </c:pt>
                <c:pt idx="1169">
                  <c:v>3304.18</c:v>
                </c:pt>
                <c:pt idx="1170">
                  <c:v>3312.1</c:v>
                </c:pt>
                <c:pt idx="1171">
                  <c:v>3296.62</c:v>
                </c:pt>
                <c:pt idx="1172">
                  <c:v>3326.62</c:v>
                </c:pt>
                <c:pt idx="1173">
                  <c:v>3355.76</c:v>
                </c:pt>
                <c:pt idx="1174">
                  <c:v>3327.06</c:v>
                </c:pt>
                <c:pt idx="1175">
                  <c:v>3302.71</c:v>
                </c:pt>
                <c:pt idx="1176">
                  <c:v>3329.18</c:v>
                </c:pt>
                <c:pt idx="1177">
                  <c:v>3331.49</c:v>
                </c:pt>
                <c:pt idx="1178">
                  <c:v>3344.96</c:v>
                </c:pt>
                <c:pt idx="1179">
                  <c:v>3322.59</c:v>
                </c:pt>
                <c:pt idx="1180">
                  <c:v>3328</c:v>
                </c:pt>
                <c:pt idx="1181">
                  <c:v>3350.67</c:v>
                </c:pt>
                <c:pt idx="1182">
                  <c:v>3357.72</c:v>
                </c:pt>
                <c:pt idx="1183">
                  <c:v>3321.57</c:v>
                </c:pt>
                <c:pt idx="1184">
                  <c:v>3354.49</c:v>
                </c:pt>
                <c:pt idx="1185">
                  <c:v>3360.87</c:v>
                </c:pt>
                <c:pt idx="1186">
                  <c:v>3319.09</c:v>
                </c:pt>
                <c:pt idx="1187">
                  <c:v>3376.49</c:v>
                </c:pt>
                <c:pt idx="1188">
                  <c:v>3347.51</c:v>
                </c:pt>
                <c:pt idx="1189">
                  <c:v>3341.2</c:v>
                </c:pt>
                <c:pt idx="1190">
                  <c:v>3365.56</c:v>
                </c:pt>
                <c:pt idx="1191">
                  <c:v>3362.59</c:v>
                </c:pt>
                <c:pt idx="1192">
                  <c:v>3391.72</c:v>
                </c:pt>
                <c:pt idx="1193">
                  <c:v>3400.15</c:v>
                </c:pt>
                <c:pt idx="1194">
                  <c:v>3402.58</c:v>
                </c:pt>
                <c:pt idx="1195">
                  <c:v>3360.71</c:v>
                </c:pt>
                <c:pt idx="1196">
                  <c:v>3395.09</c:v>
                </c:pt>
                <c:pt idx="1197">
                  <c:v>3400.13</c:v>
                </c:pt>
                <c:pt idx="1198">
                  <c:v>3404.69</c:v>
                </c:pt>
                <c:pt idx="1199">
                  <c:v>3395.37</c:v>
                </c:pt>
                <c:pt idx="1200">
                  <c:v>3395.32</c:v>
                </c:pt>
                <c:pt idx="1201">
                  <c:v>3377.18</c:v>
                </c:pt>
                <c:pt idx="1202">
                  <c:v>3433.95</c:v>
                </c:pt>
                <c:pt idx="1203">
                  <c:v>3407.37</c:v>
                </c:pt>
                <c:pt idx="1204">
                  <c:v>3396.3</c:v>
                </c:pt>
                <c:pt idx="1205">
                  <c:v>3426.49</c:v>
                </c:pt>
                <c:pt idx="1206">
                  <c:v>3427.28</c:v>
                </c:pt>
                <c:pt idx="1207">
                  <c:v>3433.24</c:v>
                </c:pt>
                <c:pt idx="1208">
                  <c:v>3415.72</c:v>
                </c:pt>
                <c:pt idx="1209">
                  <c:v>3409.44</c:v>
                </c:pt>
                <c:pt idx="1210">
                  <c:v>3428.14</c:v>
                </c:pt>
                <c:pt idx="1211">
                  <c:v>3494.96</c:v>
                </c:pt>
                <c:pt idx="1212">
                  <c:v>3488.93</c:v>
                </c:pt>
                <c:pt idx="1213">
                  <c:v>3485.54</c:v>
                </c:pt>
                <c:pt idx="1214">
                  <c:v>3443.43</c:v>
                </c:pt>
                <c:pt idx="1215">
                  <c:v>3448.22</c:v>
                </c:pt>
                <c:pt idx="1216">
                  <c:v>3462.87</c:v>
                </c:pt>
                <c:pt idx="1217">
                  <c:v>3423.82</c:v>
                </c:pt>
                <c:pt idx="1218">
                  <c:v>3438.68</c:v>
                </c:pt>
                <c:pt idx="1219">
                  <c:v>3440.7</c:v>
                </c:pt>
                <c:pt idx="1220">
                  <c:v>3448.79</c:v>
                </c:pt>
                <c:pt idx="1221">
                  <c:v>3431.84</c:v>
                </c:pt>
                <c:pt idx="1222">
                  <c:v>3465.61</c:v>
                </c:pt>
                <c:pt idx="1223">
                  <c:v>3485.29</c:v>
                </c:pt>
                <c:pt idx="1224">
                  <c:v>3442.08</c:v>
                </c:pt>
                <c:pt idx="1225">
                  <c:v>3493.4</c:v>
                </c:pt>
                <c:pt idx="1226">
                  <c:v>3499</c:v>
                </c:pt>
                <c:pt idx="1227">
                  <c:v>3466.55</c:v>
                </c:pt>
                <c:pt idx="1228">
                  <c:v>3457.71</c:v>
                </c:pt>
                <c:pt idx="1229">
                  <c:v>3516.79</c:v>
                </c:pt>
                <c:pt idx="1230">
                  <c:v>3471.29</c:v>
                </c:pt>
                <c:pt idx="1231">
                  <c:v>3532.88</c:v>
                </c:pt>
                <c:pt idx="1232">
                  <c:v>3516.48</c:v>
                </c:pt>
                <c:pt idx="1233">
                  <c:v>3512.37</c:v>
                </c:pt>
                <c:pt idx="1234">
                  <c:v>3497.56</c:v>
                </c:pt>
                <c:pt idx="1235">
                  <c:v>3485.88</c:v>
                </c:pt>
                <c:pt idx="1236">
                  <c:v>3487.22</c:v>
                </c:pt>
                <c:pt idx="1237">
                  <c:v>3538.2</c:v>
                </c:pt>
                <c:pt idx="1238">
                  <c:v>3545.72</c:v>
                </c:pt>
                <c:pt idx="1239">
                  <c:v>3511.64</c:v>
                </c:pt>
                <c:pt idx="1240">
                  <c:v>3531.97</c:v>
                </c:pt>
                <c:pt idx="1241">
                  <c:v>3502.6</c:v>
                </c:pt>
                <c:pt idx="1242">
                  <c:v>3505.63</c:v>
                </c:pt>
                <c:pt idx="1243">
                  <c:v>3540.11</c:v>
                </c:pt>
                <c:pt idx="1244">
                  <c:v>3543.81</c:v>
                </c:pt>
                <c:pt idx="1245">
                  <c:v>3513.27</c:v>
                </c:pt>
                <c:pt idx="1246">
                  <c:v>3533.47</c:v>
                </c:pt>
                <c:pt idx="1247">
                  <c:v>3519.17</c:v>
                </c:pt>
                <c:pt idx="1248">
                  <c:v>3533.9</c:v>
                </c:pt>
                <c:pt idx="1249">
                  <c:v>3508.5</c:v>
                </c:pt>
                <c:pt idx="1250">
                  <c:v>3588.95</c:v>
                </c:pt>
                <c:pt idx="1251">
                  <c:v>3598.3</c:v>
                </c:pt>
                <c:pt idx="1252">
                  <c:v>3587.19</c:v>
                </c:pt>
                <c:pt idx="1253">
                  <c:v>3574.48</c:v>
                </c:pt>
                <c:pt idx="1254">
                  <c:v>3570.58</c:v>
                </c:pt>
                <c:pt idx="1255">
                  <c:v>3555.38</c:v>
                </c:pt>
                <c:pt idx="1256">
                  <c:v>3517.89</c:v>
                </c:pt>
                <c:pt idx="1257">
                  <c:v>3569.56</c:v>
                </c:pt>
                <c:pt idx="1258">
                  <c:v>3576.03</c:v>
                </c:pt>
                <c:pt idx="1259">
                  <c:v>3559.61</c:v>
                </c:pt>
                <c:pt idx="1260">
                  <c:v>3594.7</c:v>
                </c:pt>
                <c:pt idx="1261">
                  <c:v>3526.84</c:v>
                </c:pt>
                <c:pt idx="1262">
                  <c:v>3577.37</c:v>
                </c:pt>
                <c:pt idx="1263">
                  <c:v>3586.25</c:v>
                </c:pt>
                <c:pt idx="1264">
                  <c:v>3569.05</c:v>
                </c:pt>
                <c:pt idx="1265">
                  <c:v>3628.42</c:v>
                </c:pt>
                <c:pt idx="1266">
                  <c:v>3597.65</c:v>
                </c:pt>
                <c:pt idx="1267">
                  <c:v>3614.23</c:v>
                </c:pt>
                <c:pt idx="1268">
                  <c:v>3643.97</c:v>
                </c:pt>
                <c:pt idx="1269">
                  <c:v>3689.21</c:v>
                </c:pt>
                <c:pt idx="1270">
                  <c:v>3660.62</c:v>
                </c:pt>
                <c:pt idx="1271">
                  <c:v>3604.69</c:v>
                </c:pt>
                <c:pt idx="1272">
                  <c:v>3647.44</c:v>
                </c:pt>
                <c:pt idx="1273">
                  <c:v>3583.45</c:v>
                </c:pt>
                <c:pt idx="1274">
                  <c:v>3626.79</c:v>
                </c:pt>
                <c:pt idx="1275">
                  <c:v>3617.62</c:v>
                </c:pt>
                <c:pt idx="1276">
                  <c:v>3615.6</c:v>
                </c:pt>
                <c:pt idx="1277">
                  <c:v>3629.25</c:v>
                </c:pt>
                <c:pt idx="1278">
                  <c:v>3628.77</c:v>
                </c:pt>
                <c:pt idx="1279">
                  <c:v>3633.62</c:v>
                </c:pt>
                <c:pt idx="1280">
                  <c:v>3632.15</c:v>
                </c:pt>
                <c:pt idx="1281">
                  <c:v>3652.11</c:v>
                </c:pt>
                <c:pt idx="1282">
                  <c:v>3649.08</c:v>
                </c:pt>
                <c:pt idx="1283">
                  <c:v>3638.4</c:v>
                </c:pt>
                <c:pt idx="1284">
                  <c:v>3714.35</c:v>
                </c:pt>
                <c:pt idx="1285">
                  <c:v>3694.6</c:v>
                </c:pt>
                <c:pt idx="1286">
                  <c:v>3691.05</c:v>
                </c:pt>
                <c:pt idx="1287">
                  <c:v>3683.73</c:v>
                </c:pt>
                <c:pt idx="1288">
                  <c:v>3701.91</c:v>
                </c:pt>
                <c:pt idx="1289">
                  <c:v>3689.32</c:v>
                </c:pt>
                <c:pt idx="1290">
                  <c:v>3661.11</c:v>
                </c:pt>
                <c:pt idx="1291">
                  <c:v>3661.24</c:v>
                </c:pt>
                <c:pt idx="1292">
                  <c:v>3651.14</c:v>
                </c:pt>
                <c:pt idx="1293">
                  <c:v>3701.54</c:v>
                </c:pt>
                <c:pt idx="1294">
                  <c:v>3653.68</c:v>
                </c:pt>
                <c:pt idx="1295">
                  <c:v>3671.62</c:v>
                </c:pt>
                <c:pt idx="1296">
                  <c:v>3732.43</c:v>
                </c:pt>
                <c:pt idx="1297">
                  <c:v>3680.65</c:v>
                </c:pt>
                <c:pt idx="1298">
                  <c:v>3689.3</c:v>
                </c:pt>
                <c:pt idx="1299">
                  <c:v>3683.92</c:v>
                </c:pt>
                <c:pt idx="1300">
                  <c:v>3709.71</c:v>
                </c:pt>
                <c:pt idx="1301">
                  <c:v>3676.36</c:v>
                </c:pt>
                <c:pt idx="1302">
                  <c:v>3718.38</c:v>
                </c:pt>
                <c:pt idx="1303">
                  <c:v>3721.26</c:v>
                </c:pt>
                <c:pt idx="1304">
                  <c:v>3674.94</c:v>
                </c:pt>
                <c:pt idx="1305">
                  <c:v>3750.82</c:v>
                </c:pt>
                <c:pt idx="1306">
                  <c:v>3746.36</c:v>
                </c:pt>
                <c:pt idx="1307">
                  <c:v>3759.28</c:v>
                </c:pt>
                <c:pt idx="1308">
                  <c:v>3800.23</c:v>
                </c:pt>
                <c:pt idx="1309">
                  <c:v>3744.17</c:v>
                </c:pt>
                <c:pt idx="1310">
                  <c:v>3731.18</c:v>
                </c:pt>
                <c:pt idx="1311">
                  <c:v>3723.99</c:v>
                </c:pt>
                <c:pt idx="1312">
                  <c:v>3706.33</c:v>
                </c:pt>
                <c:pt idx="1313">
                  <c:v>3762.19</c:v>
                </c:pt>
                <c:pt idx="1314">
                  <c:v>3722.05</c:v>
                </c:pt>
                <c:pt idx="1315">
                  <c:v>3755.22</c:v>
                </c:pt>
                <c:pt idx="1316">
                  <c:v>3755.49</c:v>
                </c:pt>
                <c:pt idx="1317">
                  <c:v>3764.69</c:v>
                </c:pt>
                <c:pt idx="1318">
                  <c:v>3766.73</c:v>
                </c:pt>
                <c:pt idx="1319">
                  <c:v>3769.66</c:v>
                </c:pt>
                <c:pt idx="1320">
                  <c:v>3766.68</c:v>
                </c:pt>
                <c:pt idx="1321">
                  <c:v>3782.31</c:v>
                </c:pt>
                <c:pt idx="1322">
                  <c:v>3769.37</c:v>
                </c:pt>
                <c:pt idx="1323">
                  <c:v>3823.65</c:v>
                </c:pt>
                <c:pt idx="1324">
                  <c:v>3823.99</c:v>
                </c:pt>
                <c:pt idx="1325">
                  <c:v>3776.75</c:v>
                </c:pt>
                <c:pt idx="1326">
                  <c:v>3773.95</c:v>
                </c:pt>
                <c:pt idx="1327">
                  <c:v>3827.96</c:v>
                </c:pt>
                <c:pt idx="1328">
                  <c:v>3776.37</c:v>
                </c:pt>
                <c:pt idx="1329">
                  <c:v>3808.58</c:v>
                </c:pt>
                <c:pt idx="1330">
                  <c:v>3800.28</c:v>
                </c:pt>
                <c:pt idx="1331">
                  <c:v>3803.64</c:v>
                </c:pt>
                <c:pt idx="1332">
                  <c:v>3782.22</c:v>
                </c:pt>
                <c:pt idx="1333">
                  <c:v>3802.02</c:v>
                </c:pt>
                <c:pt idx="1334">
                  <c:v>3811.12</c:v>
                </c:pt>
                <c:pt idx="1335">
                  <c:v>3812.98</c:v>
                </c:pt>
                <c:pt idx="1336">
                  <c:v>3847.8</c:v>
                </c:pt>
                <c:pt idx="1337">
                  <c:v>3814.6</c:v>
                </c:pt>
                <c:pt idx="1338">
                  <c:v>3793.45</c:v>
                </c:pt>
                <c:pt idx="1339">
                  <c:v>3792.81</c:v>
                </c:pt>
                <c:pt idx="1340">
                  <c:v>3870.06</c:v>
                </c:pt>
                <c:pt idx="1341">
                  <c:v>3864.27</c:v>
                </c:pt>
                <c:pt idx="1342">
                  <c:v>3891.51</c:v>
                </c:pt>
                <c:pt idx="1343">
                  <c:v>3852.63</c:v>
                </c:pt>
                <c:pt idx="1344">
                  <c:v>3825.85</c:v>
                </c:pt>
                <c:pt idx="1345">
                  <c:v>3815.19</c:v>
                </c:pt>
                <c:pt idx="1346">
                  <c:v>3852.59</c:v>
                </c:pt>
                <c:pt idx="1347">
                  <c:v>3869.29</c:v>
                </c:pt>
                <c:pt idx="1348">
                  <c:v>3827.19</c:v>
                </c:pt>
                <c:pt idx="1349">
                  <c:v>3844.44</c:v>
                </c:pt>
                <c:pt idx="1350">
                  <c:v>3848.08</c:v>
                </c:pt>
                <c:pt idx="1351">
                  <c:v>3842.44</c:v>
                </c:pt>
                <c:pt idx="1352">
                  <c:v>3918.29</c:v>
                </c:pt>
                <c:pt idx="1353">
                  <c:v>3927.05</c:v>
                </c:pt>
                <c:pt idx="1354">
                  <c:v>3895.99</c:v>
                </c:pt>
                <c:pt idx="1355">
                  <c:v>3881.77</c:v>
                </c:pt>
                <c:pt idx="1356">
                  <c:v>3892.93</c:v>
                </c:pt>
                <c:pt idx="1357">
                  <c:v>3877.36</c:v>
                </c:pt>
                <c:pt idx="1358">
                  <c:v>3909.87</c:v>
                </c:pt>
                <c:pt idx="1359">
                  <c:v>3925.35</c:v>
                </c:pt>
                <c:pt idx="1360">
                  <c:v>3894.79</c:v>
                </c:pt>
                <c:pt idx="1361">
                  <c:v>3885.47</c:v>
                </c:pt>
                <c:pt idx="1362">
                  <c:v>3867.91</c:v>
                </c:pt>
                <c:pt idx="1363">
                  <c:v>3910.19</c:v>
                </c:pt>
                <c:pt idx="1364">
                  <c:v>3889.74</c:v>
                </c:pt>
                <c:pt idx="1365">
                  <c:v>3878.93</c:v>
                </c:pt>
                <c:pt idx="1366">
                  <c:v>3877.79</c:v>
                </c:pt>
                <c:pt idx="1367">
                  <c:v>3906.63</c:v>
                </c:pt>
                <c:pt idx="1368">
                  <c:v>3929.07</c:v>
                </c:pt>
                <c:pt idx="1369">
                  <c:v>3930.24</c:v>
                </c:pt>
                <c:pt idx="1370">
                  <c:v>3914.13</c:v>
                </c:pt>
                <c:pt idx="1371">
                  <c:v>3878.55</c:v>
                </c:pt>
                <c:pt idx="1372">
                  <c:v>3903.61</c:v>
                </c:pt>
                <c:pt idx="1373">
                  <c:v>3921.02</c:v>
                </c:pt>
                <c:pt idx="1374">
                  <c:v>3982.75</c:v>
                </c:pt>
                <c:pt idx="1375">
                  <c:v>3983.03</c:v>
                </c:pt>
                <c:pt idx="1376">
                  <c:v>3990.1</c:v>
                </c:pt>
                <c:pt idx="1377">
                  <c:v>3924.95</c:v>
                </c:pt>
                <c:pt idx="1378">
                  <c:v>3933.96</c:v>
                </c:pt>
                <c:pt idx="1379">
                  <c:v>3920.24</c:v>
                </c:pt>
                <c:pt idx="1380">
                  <c:v>3923.71</c:v>
                </c:pt>
                <c:pt idx="1381">
                  <c:v>3929.18</c:v>
                </c:pt>
                <c:pt idx="1382">
                  <c:v>3919.14</c:v>
                </c:pt>
                <c:pt idx="1383">
                  <c:v>3947.5</c:v>
                </c:pt>
                <c:pt idx="1384">
                  <c:v>3950.63</c:v>
                </c:pt>
                <c:pt idx="1385">
                  <c:v>3961.12</c:v>
                </c:pt>
                <c:pt idx="1386">
                  <c:v>4005.09</c:v>
                </c:pt>
                <c:pt idx="1387">
                  <c:v>3965.1</c:v>
                </c:pt>
                <c:pt idx="1388">
                  <c:v>3978.42</c:v>
                </c:pt>
                <c:pt idx="1389">
                  <c:v>3955.78</c:v>
                </c:pt>
                <c:pt idx="1390">
                  <c:v>3969.88</c:v>
                </c:pt>
                <c:pt idx="1391">
                  <c:v>3979.08</c:v>
                </c:pt>
                <c:pt idx="1392">
                  <c:v>4011.01</c:v>
                </c:pt>
                <c:pt idx="1393">
                  <c:v>4019.29</c:v>
                </c:pt>
                <c:pt idx="1394">
                  <c:v>3993.21</c:v>
                </c:pt>
                <c:pt idx="1395">
                  <c:v>4000.18</c:v>
                </c:pt>
                <c:pt idx="1396">
                  <c:v>3968.92</c:v>
                </c:pt>
                <c:pt idx="1397">
                  <c:v>3982.18</c:v>
                </c:pt>
                <c:pt idx="1398">
                  <c:v>3967.79</c:v>
                </c:pt>
                <c:pt idx="1399">
                  <c:v>4075.79</c:v>
                </c:pt>
                <c:pt idx="1400">
                  <c:v>4010.49</c:v>
                </c:pt>
                <c:pt idx="1401">
                  <c:v>4016.94</c:v>
                </c:pt>
                <c:pt idx="1402">
                  <c:v>4039.73</c:v>
                </c:pt>
                <c:pt idx="1403">
                  <c:v>4029.68</c:v>
                </c:pt>
                <c:pt idx="1404">
                  <c:v>4030.52</c:v>
                </c:pt>
                <c:pt idx="1405">
                  <c:v>4050.55</c:v>
                </c:pt>
                <c:pt idx="1406">
                  <c:v>4015.67</c:v>
                </c:pt>
                <c:pt idx="1407">
                  <c:v>4044.33</c:v>
                </c:pt>
                <c:pt idx="1408">
                  <c:v>4023.37</c:v>
                </c:pt>
                <c:pt idx="1409">
                  <c:v>4087.77</c:v>
                </c:pt>
                <c:pt idx="1410">
                  <c:v>4088.91</c:v>
                </c:pt>
                <c:pt idx="1411">
                  <c:v>4097.79</c:v>
                </c:pt>
                <c:pt idx="1412">
                  <c:v>4050.14</c:v>
                </c:pt>
                <c:pt idx="1413">
                  <c:v>4010.93</c:v>
                </c:pt>
                <c:pt idx="1414">
                  <c:v>4037.14</c:v>
                </c:pt>
                <c:pt idx="1415">
                  <c:v>4021.1</c:v>
                </c:pt>
                <c:pt idx="1416">
                  <c:v>4044.62</c:v>
                </c:pt>
                <c:pt idx="1417">
                  <c:v>4102.57</c:v>
                </c:pt>
                <c:pt idx="1418">
                  <c:v>4167.37</c:v>
                </c:pt>
                <c:pt idx="1419">
                  <c:v>4144.1000000000004</c:v>
                </c:pt>
                <c:pt idx="1420">
                  <c:v>4048.96</c:v>
                </c:pt>
                <c:pt idx="1421">
                  <c:v>4048.36</c:v>
                </c:pt>
                <c:pt idx="1422">
                  <c:v>4048.17</c:v>
                </c:pt>
                <c:pt idx="1423">
                  <c:v>4084.35</c:v>
                </c:pt>
                <c:pt idx="1424">
                  <c:v>4119.3599999999997</c:v>
                </c:pt>
                <c:pt idx="1425">
                  <c:v>4107.72</c:v>
                </c:pt>
                <c:pt idx="1426">
                  <c:v>4162.96</c:v>
                </c:pt>
                <c:pt idx="1427">
                  <c:v>4109.8900000000003</c:v>
                </c:pt>
                <c:pt idx="1428">
                  <c:v>4096.24</c:v>
                </c:pt>
                <c:pt idx="1429">
                  <c:v>4128.6499999999996</c:v>
                </c:pt>
                <c:pt idx="1430">
                  <c:v>4129.34</c:v>
                </c:pt>
                <c:pt idx="1431">
                  <c:v>4128.53</c:v>
                </c:pt>
                <c:pt idx="1432">
                  <c:v>4118.9399999999996</c:v>
                </c:pt>
                <c:pt idx="1433">
                  <c:v>4107.16</c:v>
                </c:pt>
                <c:pt idx="1434">
                  <c:v>4114.59</c:v>
                </c:pt>
                <c:pt idx="1435">
                  <c:v>4124.09</c:v>
                </c:pt>
                <c:pt idx="1436">
                  <c:v>4145.46</c:v>
                </c:pt>
                <c:pt idx="1437">
                  <c:v>4175.2</c:v>
                </c:pt>
                <c:pt idx="1438">
                  <c:v>4145.1000000000004</c:v>
                </c:pt>
                <c:pt idx="1439">
                  <c:v>4101.1400000000003</c:v>
                </c:pt>
                <c:pt idx="1440">
                  <c:v>4122.0200000000004</c:v>
                </c:pt>
                <c:pt idx="1441">
                  <c:v>4139.49</c:v>
                </c:pt>
                <c:pt idx="1442">
                  <c:v>4177.8900000000003</c:v>
                </c:pt>
                <c:pt idx="1443">
                  <c:v>4199.68</c:v>
                </c:pt>
                <c:pt idx="1444">
                  <c:v>4158.4799999999996</c:v>
                </c:pt>
                <c:pt idx="1445">
                  <c:v>4124.71</c:v>
                </c:pt>
                <c:pt idx="1446">
                  <c:v>4151.79</c:v>
                </c:pt>
                <c:pt idx="1447">
                  <c:v>4120.1499999999996</c:v>
                </c:pt>
                <c:pt idx="1448">
                  <c:v>4133.3900000000003</c:v>
                </c:pt>
                <c:pt idx="1449">
                  <c:v>4185.1099999999997</c:v>
                </c:pt>
                <c:pt idx="1450">
                  <c:v>4154.43</c:v>
                </c:pt>
                <c:pt idx="1451">
                  <c:v>4143.22</c:v>
                </c:pt>
                <c:pt idx="1452">
                  <c:v>4174.6400000000003</c:v>
                </c:pt>
                <c:pt idx="1453">
                  <c:v>4177.1499999999996</c:v>
                </c:pt>
                <c:pt idx="1454">
                  <c:v>4170.92</c:v>
                </c:pt>
                <c:pt idx="1455">
                  <c:v>4168.57</c:v>
                </c:pt>
                <c:pt idx="1456">
                  <c:v>4176.75</c:v>
                </c:pt>
                <c:pt idx="1457">
                  <c:v>4198.38</c:v>
                </c:pt>
                <c:pt idx="1458">
                  <c:v>4263.26</c:v>
                </c:pt>
                <c:pt idx="1459">
                  <c:v>4248.84</c:v>
                </c:pt>
                <c:pt idx="1460">
                  <c:v>4224.55</c:v>
                </c:pt>
                <c:pt idx="1461">
                  <c:v>4233.97</c:v>
                </c:pt>
                <c:pt idx="1462">
                  <c:v>4195.74</c:v>
                </c:pt>
                <c:pt idx="1463">
                  <c:v>4227.1400000000003</c:v>
                </c:pt>
                <c:pt idx="1464">
                  <c:v>4218.7299999999996</c:v>
                </c:pt>
                <c:pt idx="1465">
                  <c:v>4212.6899999999996</c:v>
                </c:pt>
                <c:pt idx="1466">
                  <c:v>4188.03</c:v>
                </c:pt>
                <c:pt idx="1467">
                  <c:v>4227.91</c:v>
                </c:pt>
                <c:pt idx="1468">
                  <c:v>4218.66</c:v>
                </c:pt>
                <c:pt idx="1469">
                  <c:v>4226.28</c:v>
                </c:pt>
                <c:pt idx="1470">
                  <c:v>4233.6000000000004</c:v>
                </c:pt>
                <c:pt idx="1471">
                  <c:v>4203.1400000000003</c:v>
                </c:pt>
                <c:pt idx="1472">
                  <c:v>4192.1400000000003</c:v>
                </c:pt>
                <c:pt idx="1473">
                  <c:v>4253.93</c:v>
                </c:pt>
                <c:pt idx="1474">
                  <c:v>4292.2</c:v>
                </c:pt>
                <c:pt idx="1475">
                  <c:v>4326.45</c:v>
                </c:pt>
                <c:pt idx="1476">
                  <c:v>4225.2700000000004</c:v>
                </c:pt>
                <c:pt idx="1477">
                  <c:v>4237.57</c:v>
                </c:pt>
                <c:pt idx="1478">
                  <c:v>4233.2</c:v>
                </c:pt>
                <c:pt idx="1479">
                  <c:v>4272.17</c:v>
                </c:pt>
                <c:pt idx="1480">
                  <c:v>4343.3</c:v>
                </c:pt>
                <c:pt idx="1481">
                  <c:v>4322.42</c:v>
                </c:pt>
                <c:pt idx="1482">
                  <c:v>4296.07</c:v>
                </c:pt>
                <c:pt idx="1483">
                  <c:v>4320.6099999999997</c:v>
                </c:pt>
                <c:pt idx="1484">
                  <c:v>4317.04</c:v>
                </c:pt>
                <c:pt idx="1485">
                  <c:v>4290.53</c:v>
                </c:pt>
                <c:pt idx="1486">
                  <c:v>4310.8599999999997</c:v>
                </c:pt>
                <c:pt idx="1487">
                  <c:v>4248.7700000000004</c:v>
                </c:pt>
                <c:pt idx="1488">
                  <c:v>4287.2700000000004</c:v>
                </c:pt>
                <c:pt idx="1489">
                  <c:v>4277.88</c:v>
                </c:pt>
                <c:pt idx="1490">
                  <c:v>4333.21</c:v>
                </c:pt>
                <c:pt idx="1491">
                  <c:v>4351.3900000000003</c:v>
                </c:pt>
                <c:pt idx="1492">
                  <c:v>4282.16</c:v>
                </c:pt>
                <c:pt idx="1493">
                  <c:v>4289.99</c:v>
                </c:pt>
                <c:pt idx="1494">
                  <c:v>4285.2</c:v>
                </c:pt>
                <c:pt idx="1495">
                  <c:v>4351.9799999999996</c:v>
                </c:pt>
                <c:pt idx="1496">
                  <c:v>4305.66</c:v>
                </c:pt>
                <c:pt idx="1497">
                  <c:v>4342.24</c:v>
                </c:pt>
                <c:pt idx="1498">
                  <c:v>4373.12</c:v>
                </c:pt>
                <c:pt idx="1499">
                  <c:v>4312.93</c:v>
                </c:pt>
                <c:pt idx="1500">
                  <c:v>4309.51</c:v>
                </c:pt>
                <c:pt idx="1501">
                  <c:v>4314.1000000000004</c:v>
                </c:pt>
                <c:pt idx="1502">
                  <c:v>4305.13</c:v>
                </c:pt>
                <c:pt idx="1503">
                  <c:v>4353.29</c:v>
                </c:pt>
                <c:pt idx="1504">
                  <c:v>4323.58</c:v>
                </c:pt>
                <c:pt idx="1505">
                  <c:v>4343.75</c:v>
                </c:pt>
                <c:pt idx="1506">
                  <c:v>4397.1899999999996</c:v>
                </c:pt>
                <c:pt idx="1507">
                  <c:v>4388.3100000000004</c:v>
                </c:pt>
                <c:pt idx="1508">
                  <c:v>4360.67</c:v>
                </c:pt>
                <c:pt idx="1509">
                  <c:v>4351.3900000000003</c:v>
                </c:pt>
                <c:pt idx="1510">
                  <c:v>4386.74</c:v>
                </c:pt>
                <c:pt idx="1511">
                  <c:v>4371.93</c:v>
                </c:pt>
                <c:pt idx="1512">
                  <c:v>4369.32</c:v>
                </c:pt>
                <c:pt idx="1513">
                  <c:v>4400.21</c:v>
                </c:pt>
                <c:pt idx="1514">
                  <c:v>4385.7</c:v>
                </c:pt>
                <c:pt idx="1515">
                  <c:v>4403.96</c:v>
                </c:pt>
                <c:pt idx="1516">
                  <c:v>4386.3</c:v>
                </c:pt>
                <c:pt idx="1517">
                  <c:v>4367.87</c:v>
                </c:pt>
                <c:pt idx="1518">
                  <c:v>4389.04</c:v>
                </c:pt>
                <c:pt idx="1519">
                  <c:v>4427.05</c:v>
                </c:pt>
                <c:pt idx="1520">
                  <c:v>4409.08</c:v>
                </c:pt>
                <c:pt idx="1521">
                  <c:v>4442.47</c:v>
                </c:pt>
                <c:pt idx="1522">
                  <c:v>4469.96</c:v>
                </c:pt>
                <c:pt idx="1523">
                  <c:v>4382.83</c:v>
                </c:pt>
                <c:pt idx="1524">
                  <c:v>4375.76</c:v>
                </c:pt>
                <c:pt idx="1525">
                  <c:v>4388.2700000000004</c:v>
                </c:pt>
                <c:pt idx="1526">
                  <c:v>4438.6899999999996</c:v>
                </c:pt>
                <c:pt idx="1527">
                  <c:v>4423.66</c:v>
                </c:pt>
                <c:pt idx="1528">
                  <c:v>4416.6499999999996</c:v>
                </c:pt>
                <c:pt idx="1529">
                  <c:v>4387.07</c:v>
                </c:pt>
                <c:pt idx="1530">
                  <c:v>4428.58</c:v>
                </c:pt>
                <c:pt idx="1531">
                  <c:v>4389.46</c:v>
                </c:pt>
                <c:pt idx="1532">
                  <c:v>4432.41</c:v>
                </c:pt>
                <c:pt idx="1533">
                  <c:v>4410.83</c:v>
                </c:pt>
                <c:pt idx="1534">
                  <c:v>4458.32</c:v>
                </c:pt>
                <c:pt idx="1535">
                  <c:v>4433.05</c:v>
                </c:pt>
                <c:pt idx="1536">
                  <c:v>4502.1899999999996</c:v>
                </c:pt>
                <c:pt idx="1537">
                  <c:v>4495.05</c:v>
                </c:pt>
                <c:pt idx="1538">
                  <c:v>4461.74</c:v>
                </c:pt>
                <c:pt idx="1539">
                  <c:v>4451.1899999999996</c:v>
                </c:pt>
                <c:pt idx="1540">
                  <c:v>4481.38</c:v>
                </c:pt>
                <c:pt idx="1541">
                  <c:v>4538.95</c:v>
                </c:pt>
                <c:pt idx="1542">
                  <c:v>4466.5</c:v>
                </c:pt>
                <c:pt idx="1543">
                  <c:v>4422.84</c:v>
                </c:pt>
                <c:pt idx="1544">
                  <c:v>4504.24</c:v>
                </c:pt>
                <c:pt idx="1545">
                  <c:v>4459.59</c:v>
                </c:pt>
                <c:pt idx="1546">
                  <c:v>4473.8999999999996</c:v>
                </c:pt>
                <c:pt idx="1547">
                  <c:v>4469.3900000000003</c:v>
                </c:pt>
                <c:pt idx="1548">
                  <c:v>4469.62</c:v>
                </c:pt>
                <c:pt idx="1549">
                  <c:v>4441.62</c:v>
                </c:pt>
                <c:pt idx="1550">
                  <c:v>4506.54</c:v>
                </c:pt>
                <c:pt idx="1551">
                  <c:v>4529.8</c:v>
                </c:pt>
                <c:pt idx="1552">
                  <c:v>4570.93</c:v>
                </c:pt>
                <c:pt idx="1553">
                  <c:v>4489.54</c:v>
                </c:pt>
                <c:pt idx="1554">
                  <c:v>4481.17</c:v>
                </c:pt>
                <c:pt idx="1555">
                  <c:v>4476.0600000000004</c:v>
                </c:pt>
                <c:pt idx="1556">
                  <c:v>4547.1000000000004</c:v>
                </c:pt>
                <c:pt idx="1557">
                  <c:v>4495.28</c:v>
                </c:pt>
                <c:pt idx="1558">
                  <c:v>4480.96</c:v>
                </c:pt>
                <c:pt idx="1559">
                  <c:v>4511.59</c:v>
                </c:pt>
                <c:pt idx="1560">
                  <c:v>4505.8599999999997</c:v>
                </c:pt>
                <c:pt idx="1561">
                  <c:v>4524.63</c:v>
                </c:pt>
                <c:pt idx="1562">
                  <c:v>4530.7700000000004</c:v>
                </c:pt>
                <c:pt idx="1563">
                  <c:v>4507.0200000000004</c:v>
                </c:pt>
                <c:pt idx="1564">
                  <c:v>4513.13</c:v>
                </c:pt>
                <c:pt idx="1565">
                  <c:v>4514.0200000000004</c:v>
                </c:pt>
                <c:pt idx="1566">
                  <c:v>4587</c:v>
                </c:pt>
                <c:pt idx="1567">
                  <c:v>4605.46</c:v>
                </c:pt>
                <c:pt idx="1568">
                  <c:v>4549.8900000000003</c:v>
                </c:pt>
                <c:pt idx="1569">
                  <c:v>4522.01</c:v>
                </c:pt>
                <c:pt idx="1570">
                  <c:v>4535.66</c:v>
                </c:pt>
                <c:pt idx="1571">
                  <c:v>4521.32</c:v>
                </c:pt>
                <c:pt idx="1572">
                  <c:v>4586.8599999999997</c:v>
                </c:pt>
                <c:pt idx="1573">
                  <c:v>4538.07</c:v>
                </c:pt>
                <c:pt idx="1574">
                  <c:v>4545.8100000000004</c:v>
                </c:pt>
                <c:pt idx="1575">
                  <c:v>4587.1099999999997</c:v>
                </c:pt>
                <c:pt idx="1576">
                  <c:v>4564.96</c:v>
                </c:pt>
                <c:pt idx="1577">
                  <c:v>4576.41</c:v>
                </c:pt>
                <c:pt idx="1578">
                  <c:v>4565.58</c:v>
                </c:pt>
                <c:pt idx="1579">
                  <c:v>4531.66</c:v>
                </c:pt>
                <c:pt idx="1580">
                  <c:v>4590.59</c:v>
                </c:pt>
                <c:pt idx="1581">
                  <c:v>4664.71</c:v>
                </c:pt>
                <c:pt idx="1582">
                  <c:v>4667.93</c:v>
                </c:pt>
                <c:pt idx="1583">
                  <c:v>4582.1000000000004</c:v>
                </c:pt>
                <c:pt idx="1584">
                  <c:v>4570.1099999999997</c:v>
                </c:pt>
                <c:pt idx="1585">
                  <c:v>4593.8100000000004</c:v>
                </c:pt>
                <c:pt idx="1586">
                  <c:v>4553.76</c:v>
                </c:pt>
                <c:pt idx="1587">
                  <c:v>4577.38</c:v>
                </c:pt>
                <c:pt idx="1588">
                  <c:v>4557.9399999999996</c:v>
                </c:pt>
                <c:pt idx="1589">
                  <c:v>4621.9399999999996</c:v>
                </c:pt>
                <c:pt idx="1590">
                  <c:v>4598.72</c:v>
                </c:pt>
                <c:pt idx="1591">
                  <c:v>4591.2700000000004</c:v>
                </c:pt>
                <c:pt idx="1592">
                  <c:v>4576.78</c:v>
                </c:pt>
                <c:pt idx="1593">
                  <c:v>4556.0600000000004</c:v>
                </c:pt>
                <c:pt idx="1594">
                  <c:v>4584.01</c:v>
                </c:pt>
                <c:pt idx="1595">
                  <c:v>4600.3999999999996</c:v>
                </c:pt>
                <c:pt idx="1596">
                  <c:v>4695.22</c:v>
                </c:pt>
                <c:pt idx="1597">
                  <c:v>4723.38</c:v>
                </c:pt>
                <c:pt idx="1598">
                  <c:v>4700.37</c:v>
                </c:pt>
                <c:pt idx="1599">
                  <c:v>4646.12</c:v>
                </c:pt>
                <c:pt idx="1600">
                  <c:v>4619.54</c:v>
                </c:pt>
                <c:pt idx="1601">
                  <c:v>4614.57</c:v>
                </c:pt>
                <c:pt idx="1602">
                  <c:v>4621.16</c:v>
                </c:pt>
                <c:pt idx="1603">
                  <c:v>4633.7700000000004</c:v>
                </c:pt>
                <c:pt idx="1604">
                  <c:v>4627.59</c:v>
                </c:pt>
                <c:pt idx="1605">
                  <c:v>4629.6000000000004</c:v>
                </c:pt>
                <c:pt idx="1606">
                  <c:v>4643.9799999999996</c:v>
                </c:pt>
                <c:pt idx="1607">
                  <c:v>4619.33</c:v>
                </c:pt>
                <c:pt idx="1608">
                  <c:v>4628.9399999999996</c:v>
                </c:pt>
                <c:pt idx="1609">
                  <c:v>4664.8</c:v>
                </c:pt>
                <c:pt idx="1610">
                  <c:v>4660.9799999999996</c:v>
                </c:pt>
                <c:pt idx="1611">
                  <c:v>4694.3999999999996</c:v>
                </c:pt>
                <c:pt idx="1612">
                  <c:v>4713.08</c:v>
                </c:pt>
                <c:pt idx="1613">
                  <c:v>4641.8500000000004</c:v>
                </c:pt>
                <c:pt idx="1614">
                  <c:v>4644.21</c:v>
                </c:pt>
                <c:pt idx="1615">
                  <c:v>4663.0200000000004</c:v>
                </c:pt>
                <c:pt idx="1616">
                  <c:v>4646.84</c:v>
                </c:pt>
                <c:pt idx="1617">
                  <c:v>4676.29</c:v>
                </c:pt>
                <c:pt idx="1618">
                  <c:v>4681.99</c:v>
                </c:pt>
                <c:pt idx="1619">
                  <c:v>4676.95</c:v>
                </c:pt>
                <c:pt idx="1620">
                  <c:v>4699.87</c:v>
                </c:pt>
                <c:pt idx="1621">
                  <c:v>4729.37</c:v>
                </c:pt>
                <c:pt idx="1622">
                  <c:v>4682.38</c:v>
                </c:pt>
                <c:pt idx="1623">
                  <c:v>4683.3</c:v>
                </c:pt>
                <c:pt idx="1624">
                  <c:v>4694.8500000000004</c:v>
                </c:pt>
                <c:pt idx="1625">
                  <c:v>4741.7700000000004</c:v>
                </c:pt>
                <c:pt idx="1626">
                  <c:v>4733.99</c:v>
                </c:pt>
                <c:pt idx="1627">
                  <c:v>4685.2</c:v>
                </c:pt>
                <c:pt idx="1628">
                  <c:v>4696.57</c:v>
                </c:pt>
                <c:pt idx="1629">
                  <c:v>4712.79</c:v>
                </c:pt>
                <c:pt idx="1630">
                  <c:v>4728.82</c:v>
                </c:pt>
                <c:pt idx="1631">
                  <c:v>4710.0200000000004</c:v>
                </c:pt>
                <c:pt idx="1632">
                  <c:v>4704.53</c:v>
                </c:pt>
                <c:pt idx="1633">
                  <c:v>4743.18</c:v>
                </c:pt>
                <c:pt idx="1634">
                  <c:v>4703.1499999999996</c:v>
                </c:pt>
                <c:pt idx="1635">
                  <c:v>4701.93</c:v>
                </c:pt>
                <c:pt idx="1636">
                  <c:v>4691.87</c:v>
                </c:pt>
                <c:pt idx="1637">
                  <c:v>4696.72</c:v>
                </c:pt>
                <c:pt idx="1638">
                  <c:v>4709.07</c:v>
                </c:pt>
                <c:pt idx="1639">
                  <c:v>4789.47</c:v>
                </c:pt>
                <c:pt idx="1640">
                  <c:v>4818.4799999999996</c:v>
                </c:pt>
                <c:pt idx="1641">
                  <c:v>4765.24</c:v>
                </c:pt>
                <c:pt idx="1642">
                  <c:v>4767.2</c:v>
                </c:pt>
                <c:pt idx="1643">
                  <c:v>4756.8999999999996</c:v>
                </c:pt>
                <c:pt idx="1644">
                  <c:v>4747.2</c:v>
                </c:pt>
                <c:pt idx="1645">
                  <c:v>4767.3</c:v>
                </c:pt>
                <c:pt idx="1646">
                  <c:v>4776.68</c:v>
                </c:pt>
                <c:pt idx="1647">
                  <c:v>4744.26</c:v>
                </c:pt>
                <c:pt idx="1648">
                  <c:v>4748.79</c:v>
                </c:pt>
                <c:pt idx="1649">
                  <c:v>4764.12</c:v>
                </c:pt>
                <c:pt idx="1650">
                  <c:v>4801.32</c:v>
                </c:pt>
                <c:pt idx="1651">
                  <c:v>4777.01</c:v>
                </c:pt>
                <c:pt idx="1652">
                  <c:v>4784.3999999999996</c:v>
                </c:pt>
                <c:pt idx="1653">
                  <c:v>4873.2</c:v>
                </c:pt>
                <c:pt idx="1654">
                  <c:v>4841.5600000000004</c:v>
                </c:pt>
                <c:pt idx="1655">
                  <c:v>4908.25</c:v>
                </c:pt>
                <c:pt idx="1656">
                  <c:v>4831.34</c:v>
                </c:pt>
                <c:pt idx="1657">
                  <c:v>4819.2</c:v>
                </c:pt>
                <c:pt idx="1658">
                  <c:v>4825.3100000000004</c:v>
                </c:pt>
                <c:pt idx="1659">
                  <c:v>4843.8</c:v>
                </c:pt>
                <c:pt idx="1660">
                  <c:v>4834.34</c:v>
                </c:pt>
                <c:pt idx="1661">
                  <c:v>4932.8100000000004</c:v>
                </c:pt>
                <c:pt idx="1662">
                  <c:v>4849.88</c:v>
                </c:pt>
                <c:pt idx="1663">
                  <c:v>4851.7299999999996</c:v>
                </c:pt>
                <c:pt idx="1664">
                  <c:v>4836.71</c:v>
                </c:pt>
                <c:pt idx="1665">
                  <c:v>4842.51</c:v>
                </c:pt>
                <c:pt idx="1666">
                  <c:v>4888.22</c:v>
                </c:pt>
                <c:pt idx="1667">
                  <c:v>4848.8999999999996</c:v>
                </c:pt>
                <c:pt idx="1668">
                  <c:v>4890.1000000000004</c:v>
                </c:pt>
                <c:pt idx="1669">
                  <c:v>4894.1099999999997</c:v>
                </c:pt>
                <c:pt idx="1670">
                  <c:v>4824.28</c:v>
                </c:pt>
                <c:pt idx="1671">
                  <c:v>4892.6499999999996</c:v>
                </c:pt>
                <c:pt idx="1672">
                  <c:v>4855.6000000000004</c:v>
                </c:pt>
                <c:pt idx="1673">
                  <c:v>4853.53</c:v>
                </c:pt>
                <c:pt idx="1674">
                  <c:v>4855.54</c:v>
                </c:pt>
                <c:pt idx="1675">
                  <c:v>4862.17</c:v>
                </c:pt>
                <c:pt idx="1676">
                  <c:v>4838.5600000000004</c:v>
                </c:pt>
                <c:pt idx="1677">
                  <c:v>4857.25</c:v>
                </c:pt>
                <c:pt idx="1678">
                  <c:v>4888.47</c:v>
                </c:pt>
                <c:pt idx="1679">
                  <c:v>4863.6400000000003</c:v>
                </c:pt>
                <c:pt idx="1680">
                  <c:v>4921.6499999999996</c:v>
                </c:pt>
                <c:pt idx="1681">
                  <c:v>4884.04</c:v>
                </c:pt>
                <c:pt idx="1682">
                  <c:v>4942.55</c:v>
                </c:pt>
                <c:pt idx="1683">
                  <c:v>4959.7299999999996</c:v>
                </c:pt>
                <c:pt idx="1684">
                  <c:v>4909.3599999999997</c:v>
                </c:pt>
                <c:pt idx="1685">
                  <c:v>4910.42</c:v>
                </c:pt>
                <c:pt idx="1686">
                  <c:v>4911.13</c:v>
                </c:pt>
                <c:pt idx="1687">
                  <c:v>4927.3900000000003</c:v>
                </c:pt>
                <c:pt idx="1688">
                  <c:v>4949.55</c:v>
                </c:pt>
                <c:pt idx="1689">
                  <c:v>4906.33</c:v>
                </c:pt>
                <c:pt idx="1690">
                  <c:v>4927.41</c:v>
                </c:pt>
                <c:pt idx="1691">
                  <c:v>4894.92</c:v>
                </c:pt>
                <c:pt idx="1692">
                  <c:v>4915.76</c:v>
                </c:pt>
                <c:pt idx="1693">
                  <c:v>4934.96</c:v>
                </c:pt>
                <c:pt idx="1694">
                  <c:v>4891.17</c:v>
                </c:pt>
                <c:pt idx="1695">
                  <c:v>4945.63</c:v>
                </c:pt>
                <c:pt idx="1696">
                  <c:v>4978.45</c:v>
                </c:pt>
                <c:pt idx="1697">
                  <c:v>4950.07</c:v>
                </c:pt>
                <c:pt idx="1698">
                  <c:v>4924.71</c:v>
                </c:pt>
                <c:pt idx="1699">
                  <c:v>4916.67</c:v>
                </c:pt>
                <c:pt idx="1700">
                  <c:v>4908.8900000000003</c:v>
                </c:pt>
                <c:pt idx="1701">
                  <c:v>4898.04</c:v>
                </c:pt>
                <c:pt idx="1702">
                  <c:v>4930.41</c:v>
                </c:pt>
                <c:pt idx="1703">
                  <c:v>4953.29</c:v>
                </c:pt>
                <c:pt idx="1704">
                  <c:v>4914.7</c:v>
                </c:pt>
                <c:pt idx="1705">
                  <c:v>4963.8500000000004</c:v>
                </c:pt>
                <c:pt idx="1706">
                  <c:v>4925.83</c:v>
                </c:pt>
                <c:pt idx="1707">
                  <c:v>5034.4399999999996</c:v>
                </c:pt>
                <c:pt idx="1708">
                  <c:v>5052.6000000000004</c:v>
                </c:pt>
                <c:pt idx="1709">
                  <c:v>5011.18</c:v>
                </c:pt>
                <c:pt idx="1710">
                  <c:v>5030.88</c:v>
                </c:pt>
                <c:pt idx="1711">
                  <c:v>4959.78</c:v>
                </c:pt>
                <c:pt idx="1712">
                  <c:v>4971.59</c:v>
                </c:pt>
                <c:pt idx="1713">
                  <c:v>5019.26</c:v>
                </c:pt>
                <c:pt idx="1714">
                  <c:v>4968.09</c:v>
                </c:pt>
                <c:pt idx="1715">
                  <c:v>4969.13</c:v>
                </c:pt>
                <c:pt idx="1716">
                  <c:v>4988.9799999999996</c:v>
                </c:pt>
                <c:pt idx="1717">
                  <c:v>4994.0600000000004</c:v>
                </c:pt>
                <c:pt idx="1718">
                  <c:v>4992.82</c:v>
                </c:pt>
                <c:pt idx="1719">
                  <c:v>5046.1000000000004</c:v>
                </c:pt>
                <c:pt idx="1720">
                  <c:v>4992.13</c:v>
                </c:pt>
                <c:pt idx="1721">
                  <c:v>5012.5200000000004</c:v>
                </c:pt>
                <c:pt idx="1722">
                  <c:v>4983.6499999999996</c:v>
                </c:pt>
                <c:pt idx="1723">
                  <c:v>5080.3100000000004</c:v>
                </c:pt>
                <c:pt idx="1724">
                  <c:v>5090.08</c:v>
                </c:pt>
                <c:pt idx="1725">
                  <c:v>5003.71</c:v>
                </c:pt>
                <c:pt idx="1726">
                  <c:v>5015.03</c:v>
                </c:pt>
                <c:pt idx="1727">
                  <c:v>4999.66</c:v>
                </c:pt>
                <c:pt idx="1728">
                  <c:v>4994.25</c:v>
                </c:pt>
                <c:pt idx="1729">
                  <c:v>5061.6499999999996</c:v>
                </c:pt>
                <c:pt idx="1730">
                  <c:v>5035.67</c:v>
                </c:pt>
                <c:pt idx="1731">
                  <c:v>5025.4399999999996</c:v>
                </c:pt>
                <c:pt idx="1732">
                  <c:v>5042.8</c:v>
                </c:pt>
                <c:pt idx="1733">
                  <c:v>5016.54</c:v>
                </c:pt>
                <c:pt idx="1734">
                  <c:v>5046.37</c:v>
                </c:pt>
                <c:pt idx="1735">
                  <c:v>5048.22</c:v>
                </c:pt>
                <c:pt idx="1736">
                  <c:v>5121.54</c:v>
                </c:pt>
                <c:pt idx="1737">
                  <c:v>5127.47</c:v>
                </c:pt>
                <c:pt idx="1738">
                  <c:v>5039.67</c:v>
                </c:pt>
                <c:pt idx="1739">
                  <c:v>5088.17</c:v>
                </c:pt>
                <c:pt idx="1740">
                  <c:v>5074.29</c:v>
                </c:pt>
                <c:pt idx="1741">
                  <c:v>5057.08</c:v>
                </c:pt>
                <c:pt idx="1742">
                  <c:v>5066.78</c:v>
                </c:pt>
                <c:pt idx="1743">
                  <c:v>5097.66</c:v>
                </c:pt>
                <c:pt idx="1744">
                  <c:v>5055.41</c:v>
                </c:pt>
                <c:pt idx="1745">
                  <c:v>5114.2700000000004</c:v>
                </c:pt>
                <c:pt idx="1746">
                  <c:v>5043.24</c:v>
                </c:pt>
                <c:pt idx="1747">
                  <c:v>5087.34</c:v>
                </c:pt>
                <c:pt idx="1748">
                  <c:v>5088.57</c:v>
                </c:pt>
                <c:pt idx="1749">
                  <c:v>5153.1000000000004</c:v>
                </c:pt>
                <c:pt idx="1750">
                  <c:v>5106.72</c:v>
                </c:pt>
                <c:pt idx="1751">
                  <c:v>5085.71</c:v>
                </c:pt>
                <c:pt idx="1752">
                  <c:v>5105.3100000000004</c:v>
                </c:pt>
                <c:pt idx="1753">
                  <c:v>5124.2700000000004</c:v>
                </c:pt>
                <c:pt idx="1754">
                  <c:v>5063.9399999999996</c:v>
                </c:pt>
                <c:pt idx="1755">
                  <c:v>5084.3</c:v>
                </c:pt>
                <c:pt idx="1756">
                  <c:v>5083.84</c:v>
                </c:pt>
                <c:pt idx="1757">
                  <c:v>5177.16</c:v>
                </c:pt>
                <c:pt idx="1758">
                  <c:v>5215.88</c:v>
                </c:pt>
                <c:pt idx="1759">
                  <c:v>5127.96</c:v>
                </c:pt>
                <c:pt idx="1760">
                  <c:v>5117.3500000000004</c:v>
                </c:pt>
                <c:pt idx="1761">
                  <c:v>5160.25</c:v>
                </c:pt>
                <c:pt idx="1762">
                  <c:v>5193.42</c:v>
                </c:pt>
                <c:pt idx="1763">
                  <c:v>5090.66</c:v>
                </c:pt>
                <c:pt idx="1764">
                  <c:v>5178.4799999999996</c:v>
                </c:pt>
                <c:pt idx="1765">
                  <c:v>5124.1499999999996</c:v>
                </c:pt>
                <c:pt idx="1766">
                  <c:v>5118.8500000000004</c:v>
                </c:pt>
                <c:pt idx="1767">
                  <c:v>5195.46</c:v>
                </c:pt>
                <c:pt idx="1768">
                  <c:v>5173.2299999999996</c:v>
                </c:pt>
                <c:pt idx="1769">
                  <c:v>5131.1899999999996</c:v>
                </c:pt>
                <c:pt idx="1770">
                  <c:v>5158.34</c:v>
                </c:pt>
                <c:pt idx="1771">
                  <c:v>5132.46</c:v>
                </c:pt>
                <c:pt idx="1772">
                  <c:v>5174.16</c:v>
                </c:pt>
                <c:pt idx="1773">
                  <c:v>5171.71</c:v>
                </c:pt>
                <c:pt idx="1774">
                  <c:v>5235.41</c:v>
                </c:pt>
                <c:pt idx="1775">
                  <c:v>5207.75</c:v>
                </c:pt>
                <c:pt idx="1776">
                  <c:v>5177.13</c:v>
                </c:pt>
                <c:pt idx="1777">
                  <c:v>5181.4399999999996</c:v>
                </c:pt>
                <c:pt idx="1778">
                  <c:v>5186.74</c:v>
                </c:pt>
                <c:pt idx="1779">
                  <c:v>5164.5200000000004</c:v>
                </c:pt>
                <c:pt idx="1780">
                  <c:v>5189.5</c:v>
                </c:pt>
                <c:pt idx="1781">
                  <c:v>5178.57</c:v>
                </c:pt>
                <c:pt idx="1782">
                  <c:v>5183.17</c:v>
                </c:pt>
                <c:pt idx="1783">
                  <c:v>5229.07</c:v>
                </c:pt>
                <c:pt idx="1784">
                  <c:v>5203.05</c:v>
                </c:pt>
                <c:pt idx="1785">
                  <c:v>5180.13</c:v>
                </c:pt>
                <c:pt idx="1786">
                  <c:v>5273.55</c:v>
                </c:pt>
                <c:pt idx="1787">
                  <c:v>5267.49</c:v>
                </c:pt>
                <c:pt idx="1788">
                  <c:v>5196.3500000000004</c:v>
                </c:pt>
                <c:pt idx="1789">
                  <c:v>5221.8599999999997</c:v>
                </c:pt>
                <c:pt idx="1790">
                  <c:v>5189.28</c:v>
                </c:pt>
                <c:pt idx="1791">
                  <c:v>5236.1099999999997</c:v>
                </c:pt>
                <c:pt idx="1792">
                  <c:v>5220.47</c:v>
                </c:pt>
                <c:pt idx="1793">
                  <c:v>5221.7700000000004</c:v>
                </c:pt>
                <c:pt idx="1794">
                  <c:v>5218.01</c:v>
                </c:pt>
                <c:pt idx="1795">
                  <c:v>5219.4399999999996</c:v>
                </c:pt>
                <c:pt idx="1796">
                  <c:v>5233.29</c:v>
                </c:pt>
                <c:pt idx="1797">
                  <c:v>5221.68</c:v>
                </c:pt>
                <c:pt idx="1798">
                  <c:v>5250.44</c:v>
                </c:pt>
                <c:pt idx="1799">
                  <c:v>5315.87</c:v>
                </c:pt>
                <c:pt idx="1800">
                  <c:v>5285.97</c:v>
                </c:pt>
                <c:pt idx="1801">
                  <c:v>5246.59</c:v>
                </c:pt>
                <c:pt idx="1802">
                  <c:v>5225.8500000000004</c:v>
                </c:pt>
                <c:pt idx="1803">
                  <c:v>5264.66</c:v>
                </c:pt>
                <c:pt idx="1804">
                  <c:v>5270.45</c:v>
                </c:pt>
                <c:pt idx="1805">
                  <c:v>5334.49</c:v>
                </c:pt>
                <c:pt idx="1806">
                  <c:v>5337.98</c:v>
                </c:pt>
                <c:pt idx="1807">
                  <c:v>5287.54</c:v>
                </c:pt>
                <c:pt idx="1808">
                  <c:v>5258.07</c:v>
                </c:pt>
                <c:pt idx="1809">
                  <c:v>5283.51</c:v>
                </c:pt>
                <c:pt idx="1810">
                  <c:v>5265.66</c:v>
                </c:pt>
                <c:pt idx="1811">
                  <c:v>5364.9</c:v>
                </c:pt>
                <c:pt idx="1812">
                  <c:v>5327</c:v>
                </c:pt>
                <c:pt idx="1813">
                  <c:v>5277.34</c:v>
                </c:pt>
                <c:pt idx="1814">
                  <c:v>5361.39</c:v>
                </c:pt>
                <c:pt idx="1815">
                  <c:v>5315.42</c:v>
                </c:pt>
                <c:pt idx="1816">
                  <c:v>5293.47</c:v>
                </c:pt>
                <c:pt idx="1817">
                  <c:v>5293.06</c:v>
                </c:pt>
                <c:pt idx="1818">
                  <c:v>5315.9</c:v>
                </c:pt>
                <c:pt idx="1819">
                  <c:v>5344.37</c:v>
                </c:pt>
                <c:pt idx="1820">
                  <c:v>5320.84</c:v>
                </c:pt>
                <c:pt idx="1821">
                  <c:v>5316.19</c:v>
                </c:pt>
                <c:pt idx="1822">
                  <c:v>5318.37</c:v>
                </c:pt>
                <c:pt idx="1823">
                  <c:v>5390.39</c:v>
                </c:pt>
                <c:pt idx="1824">
                  <c:v>5355.14</c:v>
                </c:pt>
                <c:pt idx="1825">
                  <c:v>5312.04</c:v>
                </c:pt>
                <c:pt idx="1826">
                  <c:v>5366.55</c:v>
                </c:pt>
                <c:pt idx="1827">
                  <c:v>5343.21</c:v>
                </c:pt>
                <c:pt idx="1828">
                  <c:v>5367.13</c:v>
                </c:pt>
                <c:pt idx="1829">
                  <c:v>5339.07</c:v>
                </c:pt>
                <c:pt idx="1830">
                  <c:v>5320.61</c:v>
                </c:pt>
                <c:pt idx="1831">
                  <c:v>5336.28</c:v>
                </c:pt>
                <c:pt idx="1832">
                  <c:v>5331.76</c:v>
                </c:pt>
                <c:pt idx="1833">
                  <c:v>5373.97</c:v>
                </c:pt>
                <c:pt idx="1834">
                  <c:v>5380.76</c:v>
                </c:pt>
                <c:pt idx="1835">
                  <c:v>5409.81</c:v>
                </c:pt>
                <c:pt idx="1836">
                  <c:v>5437.44</c:v>
                </c:pt>
                <c:pt idx="1837">
                  <c:v>5404</c:v>
                </c:pt>
                <c:pt idx="1838">
                  <c:v>5391.98</c:v>
                </c:pt>
                <c:pt idx="1839">
                  <c:v>5373.57</c:v>
                </c:pt>
                <c:pt idx="1840">
                  <c:v>5389.92</c:v>
                </c:pt>
                <c:pt idx="1841">
                  <c:v>5406.36</c:v>
                </c:pt>
                <c:pt idx="1842">
                  <c:v>5428.81</c:v>
                </c:pt>
                <c:pt idx="1843">
                  <c:v>5405.98</c:v>
                </c:pt>
                <c:pt idx="1844">
                  <c:v>5380.57</c:v>
                </c:pt>
                <c:pt idx="1845">
                  <c:v>5414.64</c:v>
                </c:pt>
                <c:pt idx="1846">
                  <c:v>5397.38</c:v>
                </c:pt>
                <c:pt idx="1847">
                  <c:v>5462.53</c:v>
                </c:pt>
                <c:pt idx="1848">
                  <c:v>5493.2</c:v>
                </c:pt>
                <c:pt idx="1849">
                  <c:v>5410.13</c:v>
                </c:pt>
                <c:pt idx="1850">
                  <c:v>5398.35</c:v>
                </c:pt>
                <c:pt idx="1851">
                  <c:v>5383.8</c:v>
                </c:pt>
                <c:pt idx="1852">
                  <c:v>5513.55</c:v>
                </c:pt>
                <c:pt idx="1853">
                  <c:v>5539.88</c:v>
                </c:pt>
                <c:pt idx="1854">
                  <c:v>5464.98</c:v>
                </c:pt>
                <c:pt idx="1855">
                  <c:v>5438.4</c:v>
                </c:pt>
                <c:pt idx="1856">
                  <c:v>5480.66</c:v>
                </c:pt>
                <c:pt idx="1857">
                  <c:v>5457.96</c:v>
                </c:pt>
                <c:pt idx="1858">
                  <c:v>5428.32</c:v>
                </c:pt>
                <c:pt idx="1859">
                  <c:v>5492.53</c:v>
                </c:pt>
                <c:pt idx="1860">
                  <c:v>5561.37</c:v>
                </c:pt>
                <c:pt idx="1861">
                  <c:v>5448.89</c:v>
                </c:pt>
                <c:pt idx="1862">
                  <c:v>5447.71</c:v>
                </c:pt>
                <c:pt idx="1863">
                  <c:v>5430.54</c:v>
                </c:pt>
                <c:pt idx="1864">
                  <c:v>5478.37</c:v>
                </c:pt>
                <c:pt idx="1865">
                  <c:v>5500.06</c:v>
                </c:pt>
                <c:pt idx="1866">
                  <c:v>5447.95</c:v>
                </c:pt>
                <c:pt idx="1867">
                  <c:v>5452.94</c:v>
                </c:pt>
                <c:pt idx="1868">
                  <c:v>5462.94</c:v>
                </c:pt>
                <c:pt idx="1869">
                  <c:v>5487.83</c:v>
                </c:pt>
                <c:pt idx="1870">
                  <c:v>5455.54</c:v>
                </c:pt>
                <c:pt idx="1871">
                  <c:v>5609</c:v>
                </c:pt>
                <c:pt idx="1872">
                  <c:v>5518.3</c:v>
                </c:pt>
                <c:pt idx="1873">
                  <c:v>5469.84</c:v>
                </c:pt>
                <c:pt idx="1874">
                  <c:v>5493.97</c:v>
                </c:pt>
                <c:pt idx="1875">
                  <c:v>5464.5</c:v>
                </c:pt>
                <c:pt idx="1876">
                  <c:v>5496.93</c:v>
                </c:pt>
                <c:pt idx="1877">
                  <c:v>5510.91</c:v>
                </c:pt>
                <c:pt idx="1878">
                  <c:v>5504.59</c:v>
                </c:pt>
                <c:pt idx="1879">
                  <c:v>5533.17</c:v>
                </c:pt>
                <c:pt idx="1880">
                  <c:v>5531.04</c:v>
                </c:pt>
                <c:pt idx="1881">
                  <c:v>5508.74</c:v>
                </c:pt>
                <c:pt idx="1882">
                  <c:v>5490.19</c:v>
                </c:pt>
                <c:pt idx="1883">
                  <c:v>5584.47</c:v>
                </c:pt>
                <c:pt idx="1884">
                  <c:v>5520.26</c:v>
                </c:pt>
                <c:pt idx="1885">
                  <c:v>5539.71</c:v>
                </c:pt>
                <c:pt idx="1886">
                  <c:v>5519.86</c:v>
                </c:pt>
                <c:pt idx="1887">
                  <c:v>5525.55</c:v>
                </c:pt>
                <c:pt idx="1888">
                  <c:v>5561.04</c:v>
                </c:pt>
                <c:pt idx="1889">
                  <c:v>5567.63</c:v>
                </c:pt>
                <c:pt idx="1890">
                  <c:v>5524.72</c:v>
                </c:pt>
                <c:pt idx="1891">
                  <c:v>5512.12</c:v>
                </c:pt>
                <c:pt idx="1892">
                  <c:v>5540.72</c:v>
                </c:pt>
                <c:pt idx="1893">
                  <c:v>5545.33</c:v>
                </c:pt>
                <c:pt idx="1894">
                  <c:v>5542.86</c:v>
                </c:pt>
                <c:pt idx="1895">
                  <c:v>5623.17</c:v>
                </c:pt>
                <c:pt idx="1896">
                  <c:v>5616.68</c:v>
                </c:pt>
                <c:pt idx="1897">
                  <c:v>5566.43</c:v>
                </c:pt>
                <c:pt idx="1898">
                  <c:v>5597.55</c:v>
                </c:pt>
                <c:pt idx="1899">
                  <c:v>5638.5</c:v>
                </c:pt>
                <c:pt idx="1900">
                  <c:v>5540.34</c:v>
                </c:pt>
                <c:pt idx="1901">
                  <c:v>5535.99</c:v>
                </c:pt>
                <c:pt idx="1902">
                  <c:v>5589.44</c:v>
                </c:pt>
                <c:pt idx="1903">
                  <c:v>5580.29</c:v>
                </c:pt>
                <c:pt idx="1904">
                  <c:v>5539.98</c:v>
                </c:pt>
                <c:pt idx="1905">
                  <c:v>5689.39</c:v>
                </c:pt>
                <c:pt idx="1906">
                  <c:v>5651.32</c:v>
                </c:pt>
                <c:pt idx="1907">
                  <c:v>5666.29</c:v>
                </c:pt>
                <c:pt idx="1908">
                  <c:v>5544.86</c:v>
                </c:pt>
                <c:pt idx="1909">
                  <c:v>5625.3</c:v>
                </c:pt>
                <c:pt idx="1910">
                  <c:v>5570.49</c:v>
                </c:pt>
                <c:pt idx="1911">
                  <c:v>5604.81</c:v>
                </c:pt>
                <c:pt idx="1912">
                  <c:v>5573.45</c:v>
                </c:pt>
                <c:pt idx="1913">
                  <c:v>5626.73</c:v>
                </c:pt>
                <c:pt idx="1914">
                  <c:v>5597.36</c:v>
                </c:pt>
                <c:pt idx="1915">
                  <c:v>5650.47</c:v>
                </c:pt>
                <c:pt idx="1916">
                  <c:v>5596.43</c:v>
                </c:pt>
                <c:pt idx="1917">
                  <c:v>5580.21</c:v>
                </c:pt>
                <c:pt idx="1918">
                  <c:v>5661.5</c:v>
                </c:pt>
                <c:pt idx="1919">
                  <c:v>5679.17</c:v>
                </c:pt>
                <c:pt idx="1920">
                  <c:v>5616.87</c:v>
                </c:pt>
                <c:pt idx="1921">
                  <c:v>5629.57</c:v>
                </c:pt>
                <c:pt idx="1922">
                  <c:v>5647.95</c:v>
                </c:pt>
                <c:pt idx="1923">
                  <c:v>5679.54</c:v>
                </c:pt>
                <c:pt idx="1924">
                  <c:v>5632.18</c:v>
                </c:pt>
                <c:pt idx="1925">
                  <c:v>5626.93</c:v>
                </c:pt>
                <c:pt idx="1926">
                  <c:v>5648.08</c:v>
                </c:pt>
                <c:pt idx="1927">
                  <c:v>5682.66</c:v>
                </c:pt>
                <c:pt idx="1928">
                  <c:v>5684.27</c:v>
                </c:pt>
                <c:pt idx="1929">
                  <c:v>5683.67</c:v>
                </c:pt>
                <c:pt idx="1930">
                  <c:v>5743.91</c:v>
                </c:pt>
                <c:pt idx="1931">
                  <c:v>5757.62</c:v>
                </c:pt>
                <c:pt idx="1932">
                  <c:v>5694.63</c:v>
                </c:pt>
                <c:pt idx="1933">
                  <c:v>5637.22</c:v>
                </c:pt>
                <c:pt idx="1934">
                  <c:v>5661.12</c:v>
                </c:pt>
                <c:pt idx="1935">
                  <c:v>5651.5</c:v>
                </c:pt>
                <c:pt idx="1936">
                  <c:v>5665.98</c:v>
                </c:pt>
                <c:pt idx="1937">
                  <c:v>5660.62</c:v>
                </c:pt>
                <c:pt idx="1938">
                  <c:v>5683.56</c:v>
                </c:pt>
                <c:pt idx="1939">
                  <c:v>5675.08</c:v>
                </c:pt>
                <c:pt idx="1940">
                  <c:v>5740.6</c:v>
                </c:pt>
                <c:pt idx="1941">
                  <c:v>5770.38</c:v>
                </c:pt>
                <c:pt idx="1942">
                  <c:v>5803.14</c:v>
                </c:pt>
                <c:pt idx="1943">
                  <c:v>5793.06</c:v>
                </c:pt>
                <c:pt idx="1944">
                  <c:v>5756.88</c:v>
                </c:pt>
                <c:pt idx="1945">
                  <c:v>5740.93</c:v>
                </c:pt>
                <c:pt idx="1946">
                  <c:v>5710.58</c:v>
                </c:pt>
                <c:pt idx="1947">
                  <c:v>5716.09</c:v>
                </c:pt>
                <c:pt idx="1948">
                  <c:v>5776.2</c:v>
                </c:pt>
                <c:pt idx="1949">
                  <c:v>5810.79</c:v>
                </c:pt>
                <c:pt idx="1950">
                  <c:v>5731.52</c:v>
                </c:pt>
                <c:pt idx="1951">
                  <c:v>5761.69</c:v>
                </c:pt>
                <c:pt idx="1952">
                  <c:v>5837.63</c:v>
                </c:pt>
                <c:pt idx="1953">
                  <c:v>5863.84</c:v>
                </c:pt>
                <c:pt idx="1954">
                  <c:v>5768.37</c:v>
                </c:pt>
                <c:pt idx="1955">
                  <c:v>5710.62</c:v>
                </c:pt>
                <c:pt idx="1956">
                  <c:v>5749.31</c:v>
                </c:pt>
                <c:pt idx="1957">
                  <c:v>5779.55</c:v>
                </c:pt>
                <c:pt idx="1958">
                  <c:v>5826.89</c:v>
                </c:pt>
                <c:pt idx="1959">
                  <c:v>5755.37</c:v>
                </c:pt>
                <c:pt idx="1960">
                  <c:v>5718.34</c:v>
                </c:pt>
                <c:pt idx="1961">
                  <c:v>5713.75</c:v>
                </c:pt>
                <c:pt idx="1962">
                  <c:v>5770.89</c:v>
                </c:pt>
                <c:pt idx="1963">
                  <c:v>5764.42</c:v>
                </c:pt>
                <c:pt idx="1964">
                  <c:v>5824.06</c:v>
                </c:pt>
                <c:pt idx="1965">
                  <c:v>5834.75</c:v>
                </c:pt>
                <c:pt idx="1966">
                  <c:v>5779.83</c:v>
                </c:pt>
                <c:pt idx="1967">
                  <c:v>5758.92</c:v>
                </c:pt>
                <c:pt idx="1968">
                  <c:v>5753.96</c:v>
                </c:pt>
                <c:pt idx="1969">
                  <c:v>5784.91</c:v>
                </c:pt>
                <c:pt idx="1970">
                  <c:v>5806.53</c:v>
                </c:pt>
                <c:pt idx="1971">
                  <c:v>5794.92</c:v>
                </c:pt>
                <c:pt idx="1972">
                  <c:v>5754.18</c:v>
                </c:pt>
                <c:pt idx="1973">
                  <c:v>5798.26</c:v>
                </c:pt>
                <c:pt idx="1974">
                  <c:v>5811.52</c:v>
                </c:pt>
                <c:pt idx="1975">
                  <c:v>5845.5</c:v>
                </c:pt>
                <c:pt idx="1976">
                  <c:v>5831.3</c:v>
                </c:pt>
                <c:pt idx="1977">
                  <c:v>5815.46</c:v>
                </c:pt>
                <c:pt idx="1978">
                  <c:v>5811.56</c:v>
                </c:pt>
                <c:pt idx="1979">
                  <c:v>5820.94</c:v>
                </c:pt>
                <c:pt idx="1980">
                  <c:v>5819.35</c:v>
                </c:pt>
                <c:pt idx="1981">
                  <c:v>5815.85</c:v>
                </c:pt>
                <c:pt idx="1982">
                  <c:v>5854.44</c:v>
                </c:pt>
                <c:pt idx="1983">
                  <c:v>5830.77</c:v>
                </c:pt>
                <c:pt idx="1984">
                  <c:v>5813.48</c:v>
                </c:pt>
                <c:pt idx="1985">
                  <c:v>5834.6</c:v>
                </c:pt>
                <c:pt idx="1986">
                  <c:v>5914.62</c:v>
                </c:pt>
                <c:pt idx="1987">
                  <c:v>5985.58</c:v>
                </c:pt>
                <c:pt idx="1988">
                  <c:v>5850.38</c:v>
                </c:pt>
                <c:pt idx="1989">
                  <c:v>5844.31</c:v>
                </c:pt>
                <c:pt idx="1990">
                  <c:v>5842.61</c:v>
                </c:pt>
                <c:pt idx="1991">
                  <c:v>5908.96</c:v>
                </c:pt>
                <c:pt idx="1992">
                  <c:v>5869.53</c:v>
                </c:pt>
                <c:pt idx="1993">
                  <c:v>5839.58</c:v>
                </c:pt>
                <c:pt idx="1994">
                  <c:v>5834.87</c:v>
                </c:pt>
                <c:pt idx="1995">
                  <c:v>5873.82</c:v>
                </c:pt>
                <c:pt idx="1996">
                  <c:v>5912.53</c:v>
                </c:pt>
                <c:pt idx="1997">
                  <c:v>5881.73</c:v>
                </c:pt>
                <c:pt idx="1998">
                  <c:v>5937.51</c:v>
                </c:pt>
                <c:pt idx="1999">
                  <c:v>5914.52</c:v>
                </c:pt>
                <c:pt idx="2000">
                  <c:v>5926.72</c:v>
                </c:pt>
                <c:pt idx="2001">
                  <c:v>5858.6</c:v>
                </c:pt>
                <c:pt idx="2002">
                  <c:v>5872.28</c:v>
                </c:pt>
                <c:pt idx="2003">
                  <c:v>5890.39</c:v>
                </c:pt>
                <c:pt idx="2004">
                  <c:v>5974.13</c:v>
                </c:pt>
                <c:pt idx="2005">
                  <c:v>5934.6</c:v>
                </c:pt>
                <c:pt idx="2006">
                  <c:v>5955.64</c:v>
                </c:pt>
                <c:pt idx="2007">
                  <c:v>5917.96</c:v>
                </c:pt>
                <c:pt idx="2008">
                  <c:v>5929.8</c:v>
                </c:pt>
                <c:pt idx="2009">
                  <c:v>5993.15</c:v>
                </c:pt>
                <c:pt idx="2010">
                  <c:v>5908.17</c:v>
                </c:pt>
                <c:pt idx="2011">
                  <c:v>5891.55</c:v>
                </c:pt>
                <c:pt idx="2012">
                  <c:v>5902.35</c:v>
                </c:pt>
                <c:pt idx="2013">
                  <c:v>5951.29</c:v>
                </c:pt>
                <c:pt idx="2014">
                  <c:v>5938</c:v>
                </c:pt>
                <c:pt idx="2015">
                  <c:v>5953.37</c:v>
                </c:pt>
                <c:pt idx="2016">
                  <c:v>5924.32</c:v>
                </c:pt>
                <c:pt idx="2017">
                  <c:v>5980.16</c:v>
                </c:pt>
                <c:pt idx="2018">
                  <c:v>5930.55</c:v>
                </c:pt>
                <c:pt idx="2019">
                  <c:v>5984.99</c:v>
                </c:pt>
                <c:pt idx="2020">
                  <c:v>6007.64</c:v>
                </c:pt>
                <c:pt idx="2021">
                  <c:v>5969.08</c:v>
                </c:pt>
                <c:pt idx="2022">
                  <c:v>5903.52</c:v>
                </c:pt>
                <c:pt idx="2023">
                  <c:v>5940.9</c:v>
                </c:pt>
                <c:pt idx="2024">
                  <c:v>5928.48</c:v>
                </c:pt>
                <c:pt idx="2025">
                  <c:v>5968.64</c:v>
                </c:pt>
                <c:pt idx="2026">
                  <c:v>5956.72</c:v>
                </c:pt>
                <c:pt idx="2027">
                  <c:v>5951.03</c:v>
                </c:pt>
                <c:pt idx="2028">
                  <c:v>6005.2</c:v>
                </c:pt>
                <c:pt idx="2029">
                  <c:v>6097.65</c:v>
                </c:pt>
                <c:pt idx="2030">
                  <c:v>6031.54</c:v>
                </c:pt>
                <c:pt idx="2031">
                  <c:v>6079.08</c:v>
                </c:pt>
                <c:pt idx="2032">
                  <c:v>6016.03</c:v>
                </c:pt>
                <c:pt idx="2033">
                  <c:v>6019.99</c:v>
                </c:pt>
                <c:pt idx="2034">
                  <c:v>6001.61</c:v>
                </c:pt>
                <c:pt idx="2035">
                  <c:v>5989.18</c:v>
                </c:pt>
                <c:pt idx="2036">
                  <c:v>5996.74</c:v>
                </c:pt>
                <c:pt idx="2037">
                  <c:v>5973.55</c:v>
                </c:pt>
                <c:pt idx="2038">
                  <c:v>6003.3</c:v>
                </c:pt>
                <c:pt idx="2039">
                  <c:v>6044.46</c:v>
                </c:pt>
                <c:pt idx="2040">
                  <c:v>6020.69</c:v>
                </c:pt>
                <c:pt idx="2041">
                  <c:v>6089</c:v>
                </c:pt>
                <c:pt idx="2042">
                  <c:v>6094.07</c:v>
                </c:pt>
                <c:pt idx="2043">
                  <c:v>6028.66</c:v>
                </c:pt>
                <c:pt idx="2044">
                  <c:v>6007.13</c:v>
                </c:pt>
                <c:pt idx="2045">
                  <c:v>5988.93</c:v>
                </c:pt>
                <c:pt idx="2046">
                  <c:v>6008.18</c:v>
                </c:pt>
                <c:pt idx="2047">
                  <c:v>6021.23</c:v>
                </c:pt>
                <c:pt idx="2048">
                  <c:v>6009.59</c:v>
                </c:pt>
                <c:pt idx="2049">
                  <c:v>6038.4</c:v>
                </c:pt>
                <c:pt idx="2050">
                  <c:v>6059.93</c:v>
                </c:pt>
                <c:pt idx="2051">
                  <c:v>6070.06</c:v>
                </c:pt>
                <c:pt idx="2052">
                  <c:v>6070.91</c:v>
                </c:pt>
                <c:pt idx="2053">
                  <c:v>6091.6</c:v>
                </c:pt>
                <c:pt idx="2054">
                  <c:v>6073.07</c:v>
                </c:pt>
                <c:pt idx="2055">
                  <c:v>6097.66</c:v>
                </c:pt>
                <c:pt idx="2056">
                  <c:v>6087.34</c:v>
                </c:pt>
                <c:pt idx="2057">
                  <c:v>6061.56</c:v>
                </c:pt>
                <c:pt idx="2058">
                  <c:v>6089.49</c:v>
                </c:pt>
                <c:pt idx="2059">
                  <c:v>6056.17</c:v>
                </c:pt>
                <c:pt idx="2060">
                  <c:v>6108</c:v>
                </c:pt>
                <c:pt idx="2061">
                  <c:v>6103.55</c:v>
                </c:pt>
                <c:pt idx="2062">
                  <c:v>6079.47</c:v>
                </c:pt>
                <c:pt idx="2063">
                  <c:v>6143.79</c:v>
                </c:pt>
                <c:pt idx="2064">
                  <c:v>6199.24</c:v>
                </c:pt>
                <c:pt idx="2065">
                  <c:v>6146.17</c:v>
                </c:pt>
                <c:pt idx="2066">
                  <c:v>6127</c:v>
                </c:pt>
                <c:pt idx="2067">
                  <c:v>6103.87</c:v>
                </c:pt>
                <c:pt idx="2068">
                  <c:v>6114.43</c:v>
                </c:pt>
                <c:pt idx="2069">
                  <c:v>6143.25</c:v>
                </c:pt>
                <c:pt idx="2070">
                  <c:v>6190.74</c:v>
                </c:pt>
                <c:pt idx="2071">
                  <c:v>6219.87</c:v>
                </c:pt>
                <c:pt idx="2072">
                  <c:v>6221.17</c:v>
                </c:pt>
                <c:pt idx="2073">
                  <c:v>6126.47</c:v>
                </c:pt>
                <c:pt idx="2074">
                  <c:v>6216.29</c:v>
                </c:pt>
                <c:pt idx="2075">
                  <c:v>6174.95</c:v>
                </c:pt>
                <c:pt idx="2076">
                  <c:v>6141.24</c:v>
                </c:pt>
                <c:pt idx="2077">
                  <c:v>6171</c:v>
                </c:pt>
                <c:pt idx="2078">
                  <c:v>6168.09</c:v>
                </c:pt>
                <c:pt idx="2079">
                  <c:v>6155.27</c:v>
                </c:pt>
                <c:pt idx="2080">
                  <c:v>6204.61</c:v>
                </c:pt>
                <c:pt idx="2081">
                  <c:v>6178</c:v>
                </c:pt>
                <c:pt idx="2082">
                  <c:v>6156.17</c:v>
                </c:pt>
                <c:pt idx="2083">
                  <c:v>6203.3</c:v>
                </c:pt>
                <c:pt idx="2084">
                  <c:v>6170.84</c:v>
                </c:pt>
                <c:pt idx="2085">
                  <c:v>6271.03</c:v>
                </c:pt>
                <c:pt idx="2086">
                  <c:v>6231.29</c:v>
                </c:pt>
                <c:pt idx="2087">
                  <c:v>6223.1</c:v>
                </c:pt>
                <c:pt idx="2088">
                  <c:v>6239.25</c:v>
                </c:pt>
                <c:pt idx="2089">
                  <c:v>6190.8</c:v>
                </c:pt>
                <c:pt idx="2090">
                  <c:v>6202.14</c:v>
                </c:pt>
                <c:pt idx="2091">
                  <c:v>6250.89</c:v>
                </c:pt>
                <c:pt idx="2092">
                  <c:v>6253.08</c:v>
                </c:pt>
                <c:pt idx="2093">
                  <c:v>6216.41</c:v>
                </c:pt>
                <c:pt idx="2094">
                  <c:v>6208.31</c:v>
                </c:pt>
                <c:pt idx="2095">
                  <c:v>6353.63</c:v>
                </c:pt>
                <c:pt idx="2096">
                  <c:v>6301.26</c:v>
                </c:pt>
                <c:pt idx="2097">
                  <c:v>6263.16</c:v>
                </c:pt>
                <c:pt idx="2098">
                  <c:v>6262.1</c:v>
                </c:pt>
                <c:pt idx="2099">
                  <c:v>6312.4</c:v>
                </c:pt>
                <c:pt idx="2100">
                  <c:v>6312.02</c:v>
                </c:pt>
                <c:pt idx="2101">
                  <c:v>6254.44</c:v>
                </c:pt>
                <c:pt idx="2102">
                  <c:v>6246.02</c:v>
                </c:pt>
                <c:pt idx="2103">
                  <c:v>6287.44</c:v>
                </c:pt>
                <c:pt idx="2104">
                  <c:v>6323.41</c:v>
                </c:pt>
                <c:pt idx="2105">
                  <c:v>6253.57</c:v>
                </c:pt>
                <c:pt idx="2106">
                  <c:v>6370.78</c:v>
                </c:pt>
                <c:pt idx="2107">
                  <c:v>6350.04</c:v>
                </c:pt>
                <c:pt idx="2108">
                  <c:v>6347.28</c:v>
                </c:pt>
                <c:pt idx="2109">
                  <c:v>6311</c:v>
                </c:pt>
                <c:pt idx="2110">
                  <c:v>6329.87</c:v>
                </c:pt>
                <c:pt idx="2111">
                  <c:v>6406.45</c:v>
                </c:pt>
                <c:pt idx="2112">
                  <c:v>6433.15</c:v>
                </c:pt>
                <c:pt idx="2113">
                  <c:v>6270.31</c:v>
                </c:pt>
                <c:pt idx="2114">
                  <c:v>6370.08</c:v>
                </c:pt>
                <c:pt idx="2115">
                  <c:v>6430.6</c:v>
                </c:pt>
                <c:pt idx="2116">
                  <c:v>6441.97</c:v>
                </c:pt>
                <c:pt idx="2117">
                  <c:v>6390.69</c:v>
                </c:pt>
                <c:pt idx="2118">
                  <c:v>6377.46</c:v>
                </c:pt>
                <c:pt idx="2119">
                  <c:v>6370.51</c:v>
                </c:pt>
                <c:pt idx="2120">
                  <c:v>6450.51</c:v>
                </c:pt>
                <c:pt idx="2121">
                  <c:v>6365.36</c:v>
                </c:pt>
                <c:pt idx="2122">
                  <c:v>6360.54</c:v>
                </c:pt>
                <c:pt idx="2123">
                  <c:v>6371.49</c:v>
                </c:pt>
                <c:pt idx="2124">
                  <c:v>6376.12</c:v>
                </c:pt>
                <c:pt idx="2125">
                  <c:v>6404.96</c:v>
                </c:pt>
                <c:pt idx="2126">
                  <c:v>6389.72</c:v>
                </c:pt>
                <c:pt idx="2127">
                  <c:v>6455.86</c:v>
                </c:pt>
                <c:pt idx="2128">
                  <c:v>6375.3</c:v>
                </c:pt>
                <c:pt idx="2129">
                  <c:v>6350.58</c:v>
                </c:pt>
                <c:pt idx="2130">
                  <c:v>6410.21</c:v>
                </c:pt>
                <c:pt idx="2131">
                  <c:v>6386.68</c:v>
                </c:pt>
                <c:pt idx="2132">
                  <c:v>6374.73</c:v>
                </c:pt>
                <c:pt idx="2133">
                  <c:v>6384.97</c:v>
                </c:pt>
                <c:pt idx="2134">
                  <c:v>6397.88</c:v>
                </c:pt>
                <c:pt idx="2135">
                  <c:v>6413.91</c:v>
                </c:pt>
                <c:pt idx="2136">
                  <c:v>6428.25</c:v>
                </c:pt>
                <c:pt idx="2137">
                  <c:v>6435.96</c:v>
                </c:pt>
                <c:pt idx="2138">
                  <c:v>6371.21</c:v>
                </c:pt>
                <c:pt idx="2139">
                  <c:v>6393.69</c:v>
                </c:pt>
                <c:pt idx="2140">
                  <c:v>6416.24</c:v>
                </c:pt>
                <c:pt idx="2141">
                  <c:v>6412.15</c:v>
                </c:pt>
                <c:pt idx="2142">
                  <c:v>6480.98</c:v>
                </c:pt>
                <c:pt idx="2143">
                  <c:v>6436.96</c:v>
                </c:pt>
                <c:pt idx="2144">
                  <c:v>6360.66</c:v>
                </c:pt>
                <c:pt idx="2145">
                  <c:v>6401.44</c:v>
                </c:pt>
                <c:pt idx="2146">
                  <c:v>6443.98</c:v>
                </c:pt>
                <c:pt idx="2147">
                  <c:v>6483.25</c:v>
                </c:pt>
                <c:pt idx="2148">
                  <c:v>6432.82</c:v>
                </c:pt>
                <c:pt idx="2149">
                  <c:v>6360.98</c:v>
                </c:pt>
                <c:pt idx="2150">
                  <c:v>6416.19</c:v>
                </c:pt>
                <c:pt idx="2151">
                  <c:v>6572.59</c:v>
                </c:pt>
                <c:pt idx="2152">
                  <c:v>6502.07</c:v>
                </c:pt>
                <c:pt idx="2153">
                  <c:v>6459.32</c:v>
                </c:pt>
                <c:pt idx="2154">
                  <c:v>6435.26</c:v>
                </c:pt>
                <c:pt idx="2155">
                  <c:v>6418.32</c:v>
                </c:pt>
                <c:pt idx="2156">
                  <c:v>6410.63</c:v>
                </c:pt>
                <c:pt idx="2157">
                  <c:v>6469.48</c:v>
                </c:pt>
                <c:pt idx="2158">
                  <c:v>6543.81</c:v>
                </c:pt>
                <c:pt idx="2159">
                  <c:v>6421.31</c:v>
                </c:pt>
                <c:pt idx="2160">
                  <c:v>6486.84</c:v>
                </c:pt>
                <c:pt idx="2161">
                  <c:v>6454.05</c:v>
                </c:pt>
                <c:pt idx="2162">
                  <c:v>6464.63</c:v>
                </c:pt>
                <c:pt idx="2163">
                  <c:v>6451.31</c:v>
                </c:pt>
                <c:pt idx="2164">
                  <c:v>6435.14</c:v>
                </c:pt>
                <c:pt idx="2165">
                  <c:v>6454.9</c:v>
                </c:pt>
                <c:pt idx="2166">
                  <c:v>6459.29</c:v>
                </c:pt>
                <c:pt idx="2167">
                  <c:v>6476.09</c:v>
                </c:pt>
                <c:pt idx="2168">
                  <c:v>6554.45</c:v>
                </c:pt>
                <c:pt idx="2169">
                  <c:v>6476.47</c:v>
                </c:pt>
                <c:pt idx="2170">
                  <c:v>6484.07</c:v>
                </c:pt>
                <c:pt idx="2171">
                  <c:v>6496.32</c:v>
                </c:pt>
                <c:pt idx="2172">
                  <c:v>6455.28</c:v>
                </c:pt>
                <c:pt idx="2173">
                  <c:v>6493.16</c:v>
                </c:pt>
                <c:pt idx="2174">
                  <c:v>6455.09</c:v>
                </c:pt>
                <c:pt idx="2175">
                  <c:v>6610.99</c:v>
                </c:pt>
                <c:pt idx="2176">
                  <c:v>6467.53</c:v>
                </c:pt>
                <c:pt idx="2177">
                  <c:v>6560.38</c:v>
                </c:pt>
                <c:pt idx="2178">
                  <c:v>6558.17</c:v>
                </c:pt>
                <c:pt idx="2179">
                  <c:v>6516.07</c:v>
                </c:pt>
                <c:pt idx="2180">
                  <c:v>6533.57</c:v>
                </c:pt>
                <c:pt idx="2181">
                  <c:v>6528.57</c:v>
                </c:pt>
                <c:pt idx="2182">
                  <c:v>6477.23</c:v>
                </c:pt>
                <c:pt idx="2183">
                  <c:v>6501.55</c:v>
                </c:pt>
                <c:pt idx="2184">
                  <c:v>6509.01</c:v>
                </c:pt>
                <c:pt idx="2185">
                  <c:v>6554.43</c:v>
                </c:pt>
                <c:pt idx="2186">
                  <c:v>6527.3</c:v>
                </c:pt>
                <c:pt idx="2187">
                  <c:v>6541.25</c:v>
                </c:pt>
                <c:pt idx="2188">
                  <c:v>6620.71</c:v>
                </c:pt>
                <c:pt idx="2189">
                  <c:v>6524.19</c:v>
                </c:pt>
                <c:pt idx="2190">
                  <c:v>6615.25</c:v>
                </c:pt>
                <c:pt idx="2191">
                  <c:v>6627.36</c:v>
                </c:pt>
                <c:pt idx="2192">
                  <c:v>6600.12</c:v>
                </c:pt>
                <c:pt idx="2193">
                  <c:v>6514.05</c:v>
                </c:pt>
                <c:pt idx="2194">
                  <c:v>6514.84</c:v>
                </c:pt>
                <c:pt idx="2195">
                  <c:v>6540.17</c:v>
                </c:pt>
                <c:pt idx="2196">
                  <c:v>6606.13</c:v>
                </c:pt>
                <c:pt idx="2197">
                  <c:v>6569.77</c:v>
                </c:pt>
                <c:pt idx="2198">
                  <c:v>6642.89</c:v>
                </c:pt>
                <c:pt idx="2199">
                  <c:v>6613.79</c:v>
                </c:pt>
                <c:pt idx="2200">
                  <c:v>6575.22</c:v>
                </c:pt>
                <c:pt idx="2201">
                  <c:v>6541.5</c:v>
                </c:pt>
                <c:pt idx="2202">
                  <c:v>6576.89</c:v>
                </c:pt>
                <c:pt idx="2203">
                  <c:v>6642.68</c:v>
                </c:pt>
                <c:pt idx="2204">
                  <c:v>6579.22</c:v>
                </c:pt>
                <c:pt idx="2205">
                  <c:v>6615.78</c:v>
                </c:pt>
                <c:pt idx="2206">
                  <c:v>6556.06</c:v>
                </c:pt>
                <c:pt idx="2207">
                  <c:v>6571.35</c:v>
                </c:pt>
                <c:pt idx="2208">
                  <c:v>6713.42</c:v>
                </c:pt>
                <c:pt idx="2209">
                  <c:v>6597.95</c:v>
                </c:pt>
                <c:pt idx="2210">
                  <c:v>6563.28</c:v>
                </c:pt>
                <c:pt idx="2211">
                  <c:v>6549.04</c:v>
                </c:pt>
                <c:pt idx="2212">
                  <c:v>6574.63</c:v>
                </c:pt>
                <c:pt idx="2213">
                  <c:v>6593.84</c:v>
                </c:pt>
                <c:pt idx="2214">
                  <c:v>6598.26</c:v>
                </c:pt>
                <c:pt idx="2215">
                  <c:v>6630.53</c:v>
                </c:pt>
                <c:pt idx="2216">
                  <c:v>6626.95</c:v>
                </c:pt>
                <c:pt idx="2217">
                  <c:v>6569.07</c:v>
                </c:pt>
                <c:pt idx="2218">
                  <c:v>6712.25</c:v>
                </c:pt>
                <c:pt idx="2219">
                  <c:v>6739.54</c:v>
                </c:pt>
                <c:pt idx="2220">
                  <c:v>6616.94</c:v>
                </c:pt>
                <c:pt idx="2221">
                  <c:v>6625.8</c:v>
                </c:pt>
                <c:pt idx="2222">
                  <c:v>6635.07</c:v>
                </c:pt>
                <c:pt idx="2223">
                  <c:v>6663.35</c:v>
                </c:pt>
                <c:pt idx="2224">
                  <c:v>6619.96</c:v>
                </c:pt>
                <c:pt idx="2225">
                  <c:v>6691.23</c:v>
                </c:pt>
                <c:pt idx="2226">
                  <c:v>6674.87</c:v>
                </c:pt>
                <c:pt idx="2227">
                  <c:v>6652.48</c:v>
                </c:pt>
                <c:pt idx="2228">
                  <c:v>6748.18</c:v>
                </c:pt>
                <c:pt idx="2229">
                  <c:v>6779.88</c:v>
                </c:pt>
                <c:pt idx="2230">
                  <c:v>6786.53</c:v>
                </c:pt>
                <c:pt idx="2231">
                  <c:v>6651.19</c:v>
                </c:pt>
                <c:pt idx="2232">
                  <c:v>6691.97</c:v>
                </c:pt>
                <c:pt idx="2233">
                  <c:v>6730.2</c:v>
                </c:pt>
                <c:pt idx="2234">
                  <c:v>6721.37</c:v>
                </c:pt>
                <c:pt idx="2235">
                  <c:v>6711.41</c:v>
                </c:pt>
                <c:pt idx="2236">
                  <c:v>6646.07</c:v>
                </c:pt>
                <c:pt idx="2237">
                  <c:v>6737.32</c:v>
                </c:pt>
                <c:pt idx="2238">
                  <c:v>6806.89</c:v>
                </c:pt>
                <c:pt idx="2239">
                  <c:v>6727.2</c:v>
                </c:pt>
                <c:pt idx="2240">
                  <c:v>6755.44</c:v>
                </c:pt>
                <c:pt idx="2241">
                  <c:v>6679.13</c:v>
                </c:pt>
                <c:pt idx="2242">
                  <c:v>6660.93</c:v>
                </c:pt>
                <c:pt idx="2243">
                  <c:v>6705.18</c:v>
                </c:pt>
                <c:pt idx="2244">
                  <c:v>6679.05</c:v>
                </c:pt>
                <c:pt idx="2245">
                  <c:v>6681.45</c:v>
                </c:pt>
                <c:pt idx="2246">
                  <c:v>6738.27</c:v>
                </c:pt>
                <c:pt idx="2247">
                  <c:v>6717.14</c:v>
                </c:pt>
                <c:pt idx="2248">
                  <c:v>6851.47</c:v>
                </c:pt>
                <c:pt idx="2249">
                  <c:v>6708.49</c:v>
                </c:pt>
                <c:pt idx="2250">
                  <c:v>6708.78</c:v>
                </c:pt>
                <c:pt idx="2251">
                  <c:v>6685.22</c:v>
                </c:pt>
                <c:pt idx="2252">
                  <c:v>6784.62</c:v>
                </c:pt>
                <c:pt idx="2253">
                  <c:v>6742.45</c:v>
                </c:pt>
                <c:pt idx="2254">
                  <c:v>6729.53</c:v>
                </c:pt>
                <c:pt idx="2255">
                  <c:v>6746.12</c:v>
                </c:pt>
                <c:pt idx="2256">
                  <c:v>6797.88</c:v>
                </c:pt>
                <c:pt idx="2257">
                  <c:v>6800.78</c:v>
                </c:pt>
                <c:pt idx="2258">
                  <c:v>6867.27</c:v>
                </c:pt>
                <c:pt idx="2259">
                  <c:v>6748.51</c:v>
                </c:pt>
                <c:pt idx="2260">
                  <c:v>6734.84</c:v>
                </c:pt>
                <c:pt idx="2261">
                  <c:v>6754.52</c:v>
                </c:pt>
                <c:pt idx="2262">
                  <c:v>6802.42</c:v>
                </c:pt>
                <c:pt idx="2263">
                  <c:v>6776.71</c:v>
                </c:pt>
                <c:pt idx="2264">
                  <c:v>6794</c:v>
                </c:pt>
                <c:pt idx="2265">
                  <c:v>6762.21</c:v>
                </c:pt>
                <c:pt idx="2266">
                  <c:v>6705.93</c:v>
                </c:pt>
                <c:pt idx="2267">
                  <c:v>6953.1</c:v>
                </c:pt>
                <c:pt idx="2268">
                  <c:v>6917.85</c:v>
                </c:pt>
                <c:pt idx="2269">
                  <c:v>6793.22</c:v>
                </c:pt>
                <c:pt idx="2270">
                  <c:v>6836.82</c:v>
                </c:pt>
                <c:pt idx="2271">
                  <c:v>6811.18</c:v>
                </c:pt>
                <c:pt idx="2272">
                  <c:v>6813.14</c:v>
                </c:pt>
                <c:pt idx="2273">
                  <c:v>6790.38</c:v>
                </c:pt>
                <c:pt idx="2274">
                  <c:v>6810.44</c:v>
                </c:pt>
                <c:pt idx="2275">
                  <c:v>6848.51</c:v>
                </c:pt>
                <c:pt idx="2276">
                  <c:v>6809.57</c:v>
                </c:pt>
                <c:pt idx="2277">
                  <c:v>6857.49</c:v>
                </c:pt>
                <c:pt idx="2278">
                  <c:v>6875.92</c:v>
                </c:pt>
                <c:pt idx="2279">
                  <c:v>6852.24</c:v>
                </c:pt>
                <c:pt idx="2280">
                  <c:v>6822.55</c:v>
                </c:pt>
                <c:pt idx="2281">
                  <c:v>6777.89</c:v>
                </c:pt>
                <c:pt idx="2282">
                  <c:v>6847.81</c:v>
                </c:pt>
                <c:pt idx="2283">
                  <c:v>6864.87</c:v>
                </c:pt>
                <c:pt idx="2284">
                  <c:v>6883.39</c:v>
                </c:pt>
                <c:pt idx="2285">
                  <c:v>6812.59</c:v>
                </c:pt>
                <c:pt idx="2286">
                  <c:v>6873.22</c:v>
                </c:pt>
                <c:pt idx="2287">
                  <c:v>7099.72</c:v>
                </c:pt>
                <c:pt idx="2288">
                  <c:v>6848.15</c:v>
                </c:pt>
                <c:pt idx="2289">
                  <c:v>6859.09</c:v>
                </c:pt>
                <c:pt idx="2290">
                  <c:v>6877.26</c:v>
                </c:pt>
                <c:pt idx="2291">
                  <c:v>6875.03</c:v>
                </c:pt>
                <c:pt idx="2292">
                  <c:v>6866</c:v>
                </c:pt>
                <c:pt idx="2293">
                  <c:v>6869.15</c:v>
                </c:pt>
                <c:pt idx="2294">
                  <c:v>6916.26</c:v>
                </c:pt>
                <c:pt idx="2295">
                  <c:v>6886.52</c:v>
                </c:pt>
                <c:pt idx="2296">
                  <c:v>6906.46</c:v>
                </c:pt>
                <c:pt idx="2297">
                  <c:v>6949.36</c:v>
                </c:pt>
                <c:pt idx="2298">
                  <c:v>6905.07</c:v>
                </c:pt>
                <c:pt idx="2299">
                  <c:v>6905.4</c:v>
                </c:pt>
                <c:pt idx="2300">
                  <c:v>6868.49</c:v>
                </c:pt>
                <c:pt idx="2301">
                  <c:v>6944.07</c:v>
                </c:pt>
                <c:pt idx="2302">
                  <c:v>6848.83</c:v>
                </c:pt>
                <c:pt idx="2303">
                  <c:v>6865.71</c:v>
                </c:pt>
                <c:pt idx="2304">
                  <c:v>7018.34</c:v>
                </c:pt>
                <c:pt idx="2305">
                  <c:v>7010.29</c:v>
                </c:pt>
                <c:pt idx="2306">
                  <c:v>7024.95</c:v>
                </c:pt>
                <c:pt idx="2307">
                  <c:v>6947.29</c:v>
                </c:pt>
                <c:pt idx="2308">
                  <c:v>6961.15</c:v>
                </c:pt>
                <c:pt idx="2309">
                  <c:v>6908.17</c:v>
                </c:pt>
                <c:pt idx="2310">
                  <c:v>6929.52</c:v>
                </c:pt>
                <c:pt idx="2311">
                  <c:v>6932.71</c:v>
                </c:pt>
                <c:pt idx="2312">
                  <c:v>6934.98</c:v>
                </c:pt>
                <c:pt idx="2313">
                  <c:v>6944.11</c:v>
                </c:pt>
                <c:pt idx="2314">
                  <c:v>6907.13</c:v>
                </c:pt>
                <c:pt idx="2315">
                  <c:v>6898</c:v>
                </c:pt>
                <c:pt idx="2316">
                  <c:v>7012.87</c:v>
                </c:pt>
                <c:pt idx="2317">
                  <c:v>6949.15</c:v>
                </c:pt>
                <c:pt idx="2318">
                  <c:v>6967.47</c:v>
                </c:pt>
                <c:pt idx="2319">
                  <c:v>7016.52</c:v>
                </c:pt>
                <c:pt idx="2320">
                  <c:v>6979.95</c:v>
                </c:pt>
                <c:pt idx="2321">
                  <c:v>6986.97</c:v>
                </c:pt>
                <c:pt idx="2322">
                  <c:v>7002.72</c:v>
                </c:pt>
                <c:pt idx="2323">
                  <c:v>7007.43</c:v>
                </c:pt>
                <c:pt idx="2324">
                  <c:v>6953.82</c:v>
                </c:pt>
                <c:pt idx="2325">
                  <c:v>7046.19</c:v>
                </c:pt>
                <c:pt idx="2326">
                  <c:v>7018.44</c:v>
                </c:pt>
                <c:pt idx="2327">
                  <c:v>7038.19</c:v>
                </c:pt>
                <c:pt idx="2328">
                  <c:v>7007.65</c:v>
                </c:pt>
                <c:pt idx="2329">
                  <c:v>6959.83</c:v>
                </c:pt>
                <c:pt idx="2330">
                  <c:v>6985.22</c:v>
                </c:pt>
                <c:pt idx="2331">
                  <c:v>6988.92</c:v>
                </c:pt>
                <c:pt idx="2332">
                  <c:v>6987.44</c:v>
                </c:pt>
                <c:pt idx="2333">
                  <c:v>6991.64</c:v>
                </c:pt>
                <c:pt idx="2334">
                  <c:v>7052.14</c:v>
                </c:pt>
                <c:pt idx="2335">
                  <c:v>7071.01</c:v>
                </c:pt>
                <c:pt idx="2336">
                  <c:v>7012.35</c:v>
                </c:pt>
                <c:pt idx="2337">
                  <c:v>7020.98</c:v>
                </c:pt>
                <c:pt idx="2338">
                  <c:v>7000.84</c:v>
                </c:pt>
                <c:pt idx="2339">
                  <c:v>6993.33</c:v>
                </c:pt>
                <c:pt idx="2340">
                  <c:v>7090.89</c:v>
                </c:pt>
                <c:pt idx="2341">
                  <c:v>7120.53</c:v>
                </c:pt>
                <c:pt idx="2342">
                  <c:v>7135.6</c:v>
                </c:pt>
                <c:pt idx="2343">
                  <c:v>6995.77</c:v>
                </c:pt>
                <c:pt idx="2344">
                  <c:v>7086.52</c:v>
                </c:pt>
                <c:pt idx="2345">
                  <c:v>7083.82</c:v>
                </c:pt>
                <c:pt idx="2346">
                  <c:v>7027.2</c:v>
                </c:pt>
                <c:pt idx="2347">
                  <c:v>7015.1</c:v>
                </c:pt>
                <c:pt idx="2348">
                  <c:v>7076.34</c:v>
                </c:pt>
                <c:pt idx="2349">
                  <c:v>7107.58</c:v>
                </c:pt>
                <c:pt idx="2350">
                  <c:v>7018.84</c:v>
                </c:pt>
                <c:pt idx="2351">
                  <c:v>7057.44</c:v>
                </c:pt>
                <c:pt idx="2352">
                  <c:v>7117.69</c:v>
                </c:pt>
                <c:pt idx="2353">
                  <c:v>7067.51</c:v>
                </c:pt>
                <c:pt idx="2354">
                  <c:v>7161.66</c:v>
                </c:pt>
                <c:pt idx="2355">
                  <c:v>7125.85</c:v>
                </c:pt>
                <c:pt idx="2356">
                  <c:v>7087.21</c:v>
                </c:pt>
                <c:pt idx="2357">
                  <c:v>7079.26</c:v>
                </c:pt>
                <c:pt idx="2358">
                  <c:v>7076.59</c:v>
                </c:pt>
                <c:pt idx="2359">
                  <c:v>7068.42</c:v>
                </c:pt>
                <c:pt idx="2360">
                  <c:v>7054.93</c:v>
                </c:pt>
                <c:pt idx="2361">
                  <c:v>7045.44</c:v>
                </c:pt>
                <c:pt idx="2362">
                  <c:v>7134.27</c:v>
                </c:pt>
                <c:pt idx="2363">
                  <c:v>7277.45</c:v>
                </c:pt>
                <c:pt idx="2364">
                  <c:v>7117.92</c:v>
                </c:pt>
                <c:pt idx="2365">
                  <c:v>7134.99</c:v>
                </c:pt>
                <c:pt idx="2366">
                  <c:v>7151.89</c:v>
                </c:pt>
                <c:pt idx="2367">
                  <c:v>7164.01</c:v>
                </c:pt>
                <c:pt idx="2368">
                  <c:v>7135.65</c:v>
                </c:pt>
                <c:pt idx="2369">
                  <c:v>7132.35</c:v>
                </c:pt>
                <c:pt idx="2370">
                  <c:v>7131.46</c:v>
                </c:pt>
                <c:pt idx="2371">
                  <c:v>7123.62</c:v>
                </c:pt>
                <c:pt idx="2372">
                  <c:v>7166.39</c:v>
                </c:pt>
                <c:pt idx="2373">
                  <c:v>7228.71</c:v>
                </c:pt>
                <c:pt idx="2374">
                  <c:v>7102.13</c:v>
                </c:pt>
                <c:pt idx="2375">
                  <c:v>7166.06</c:v>
                </c:pt>
                <c:pt idx="2376">
                  <c:v>7290.27</c:v>
                </c:pt>
                <c:pt idx="2377">
                  <c:v>7237.17</c:v>
                </c:pt>
                <c:pt idx="2378">
                  <c:v>7219.82</c:v>
                </c:pt>
                <c:pt idx="2379">
                  <c:v>7157.45</c:v>
                </c:pt>
                <c:pt idx="2380">
                  <c:v>7187.33</c:v>
                </c:pt>
                <c:pt idx="2381">
                  <c:v>7167.93</c:v>
                </c:pt>
                <c:pt idx="2382">
                  <c:v>7213.31</c:v>
                </c:pt>
                <c:pt idx="2383">
                  <c:v>7160.55</c:v>
                </c:pt>
                <c:pt idx="2384">
                  <c:v>7118.86</c:v>
                </c:pt>
                <c:pt idx="2385">
                  <c:v>7146.23</c:v>
                </c:pt>
                <c:pt idx="2386">
                  <c:v>7184.29</c:v>
                </c:pt>
                <c:pt idx="2387">
                  <c:v>7228.12</c:v>
                </c:pt>
                <c:pt idx="2388">
                  <c:v>7150.73</c:v>
                </c:pt>
                <c:pt idx="2389">
                  <c:v>7166.81</c:v>
                </c:pt>
                <c:pt idx="2390">
                  <c:v>7146.96</c:v>
                </c:pt>
                <c:pt idx="2391">
                  <c:v>7294.08</c:v>
                </c:pt>
                <c:pt idx="2392">
                  <c:v>7179.34</c:v>
                </c:pt>
                <c:pt idx="2393">
                  <c:v>7365.63</c:v>
                </c:pt>
                <c:pt idx="2394">
                  <c:v>7272.38</c:v>
                </c:pt>
                <c:pt idx="2395">
                  <c:v>7219.49</c:v>
                </c:pt>
                <c:pt idx="2396">
                  <c:v>7180.55</c:v>
                </c:pt>
                <c:pt idx="2397">
                  <c:v>7169.71</c:v>
                </c:pt>
                <c:pt idx="2398">
                  <c:v>7205.51</c:v>
                </c:pt>
                <c:pt idx="2399">
                  <c:v>7210.91</c:v>
                </c:pt>
                <c:pt idx="2400">
                  <c:v>7271.02</c:v>
                </c:pt>
                <c:pt idx="2401">
                  <c:v>7252.6</c:v>
                </c:pt>
                <c:pt idx="2402">
                  <c:v>7259.59</c:v>
                </c:pt>
                <c:pt idx="2403">
                  <c:v>7199.85</c:v>
                </c:pt>
                <c:pt idx="2404">
                  <c:v>7227.31</c:v>
                </c:pt>
                <c:pt idx="2405">
                  <c:v>7221.43</c:v>
                </c:pt>
                <c:pt idx="2406">
                  <c:v>7195.24</c:v>
                </c:pt>
                <c:pt idx="2407">
                  <c:v>7220.79</c:v>
                </c:pt>
                <c:pt idx="2408">
                  <c:v>7240.74</c:v>
                </c:pt>
                <c:pt idx="2409">
                  <c:v>7285.89</c:v>
                </c:pt>
                <c:pt idx="2410">
                  <c:v>7353.26</c:v>
                </c:pt>
                <c:pt idx="2411">
                  <c:v>7331.16</c:v>
                </c:pt>
                <c:pt idx="2412">
                  <c:v>7319.83</c:v>
                </c:pt>
                <c:pt idx="2413">
                  <c:v>7385.5</c:v>
                </c:pt>
                <c:pt idx="2414">
                  <c:v>7296.5</c:v>
                </c:pt>
                <c:pt idx="2415">
                  <c:v>7267.89</c:v>
                </c:pt>
                <c:pt idx="2416">
                  <c:v>7262.31</c:v>
                </c:pt>
                <c:pt idx="2417">
                  <c:v>7282.94</c:v>
                </c:pt>
                <c:pt idx="2418">
                  <c:v>7299.27</c:v>
                </c:pt>
                <c:pt idx="2419">
                  <c:v>7321.85</c:v>
                </c:pt>
                <c:pt idx="2420">
                  <c:v>7253.82</c:v>
                </c:pt>
                <c:pt idx="2421">
                  <c:v>7252.36</c:v>
                </c:pt>
                <c:pt idx="2422">
                  <c:v>7260.04</c:v>
                </c:pt>
                <c:pt idx="2423">
                  <c:v>7280.89</c:v>
                </c:pt>
                <c:pt idx="2424">
                  <c:v>7350.43</c:v>
                </c:pt>
                <c:pt idx="2425">
                  <c:v>7314.75</c:v>
                </c:pt>
                <c:pt idx="2426">
                  <c:v>7296.17</c:v>
                </c:pt>
                <c:pt idx="2427">
                  <c:v>7339.3</c:v>
                </c:pt>
                <c:pt idx="2428">
                  <c:v>7385.94</c:v>
                </c:pt>
                <c:pt idx="2429">
                  <c:v>7366.98</c:v>
                </c:pt>
                <c:pt idx="2430">
                  <c:v>7288.77</c:v>
                </c:pt>
                <c:pt idx="2431">
                  <c:v>7339.4</c:v>
                </c:pt>
                <c:pt idx="2432">
                  <c:v>7290.43</c:v>
                </c:pt>
                <c:pt idx="2433">
                  <c:v>7284.58</c:v>
                </c:pt>
                <c:pt idx="2434">
                  <c:v>7309.65</c:v>
                </c:pt>
                <c:pt idx="2435">
                  <c:v>7353.23</c:v>
                </c:pt>
                <c:pt idx="2436">
                  <c:v>7372.59</c:v>
                </c:pt>
                <c:pt idx="2437">
                  <c:v>7436.82</c:v>
                </c:pt>
                <c:pt idx="2438">
                  <c:v>7371.83</c:v>
                </c:pt>
                <c:pt idx="2439">
                  <c:v>7294.42</c:v>
                </c:pt>
                <c:pt idx="2440">
                  <c:v>7303.65</c:v>
                </c:pt>
                <c:pt idx="2441">
                  <c:v>7339.45</c:v>
                </c:pt>
                <c:pt idx="2442">
                  <c:v>7333.6</c:v>
                </c:pt>
                <c:pt idx="2443">
                  <c:v>7364.22</c:v>
                </c:pt>
                <c:pt idx="2444">
                  <c:v>7334.68</c:v>
                </c:pt>
                <c:pt idx="2445">
                  <c:v>7470.26</c:v>
                </c:pt>
                <c:pt idx="2446">
                  <c:v>7481.08</c:v>
                </c:pt>
                <c:pt idx="2447">
                  <c:v>7353.08</c:v>
                </c:pt>
                <c:pt idx="2448">
                  <c:v>7471.43</c:v>
                </c:pt>
                <c:pt idx="2449">
                  <c:v>7405.2</c:v>
                </c:pt>
                <c:pt idx="2450">
                  <c:v>7361.04</c:v>
                </c:pt>
                <c:pt idx="2451">
                  <c:v>7389.99</c:v>
                </c:pt>
                <c:pt idx="2452">
                  <c:v>7367.86</c:v>
                </c:pt>
                <c:pt idx="2453">
                  <c:v>7352.62</c:v>
                </c:pt>
                <c:pt idx="2454">
                  <c:v>7367.91</c:v>
                </c:pt>
                <c:pt idx="2455">
                  <c:v>7469.96</c:v>
                </c:pt>
                <c:pt idx="2456">
                  <c:v>7406.42</c:v>
                </c:pt>
                <c:pt idx="2457">
                  <c:v>7450.8</c:v>
                </c:pt>
                <c:pt idx="2458">
                  <c:v>7455.14</c:v>
                </c:pt>
                <c:pt idx="2459">
                  <c:v>7428.73</c:v>
                </c:pt>
                <c:pt idx="2460">
                  <c:v>7468.15</c:v>
                </c:pt>
                <c:pt idx="2461">
                  <c:v>7452.48</c:v>
                </c:pt>
                <c:pt idx="2462">
                  <c:v>7419.32</c:v>
                </c:pt>
                <c:pt idx="2463">
                  <c:v>7465.56</c:v>
                </c:pt>
                <c:pt idx="2464">
                  <c:v>7490.29</c:v>
                </c:pt>
                <c:pt idx="2465">
                  <c:v>7467.04</c:v>
                </c:pt>
                <c:pt idx="2466">
                  <c:v>7421.39</c:v>
                </c:pt>
                <c:pt idx="2467">
                  <c:v>7544.21</c:v>
                </c:pt>
                <c:pt idx="2468">
                  <c:v>7464.52</c:v>
                </c:pt>
                <c:pt idx="2469">
                  <c:v>7420.89</c:v>
                </c:pt>
                <c:pt idx="2470">
                  <c:v>7480.01</c:v>
                </c:pt>
                <c:pt idx="2471">
                  <c:v>7498.24</c:v>
                </c:pt>
                <c:pt idx="2472">
                  <c:v>7485.93</c:v>
                </c:pt>
                <c:pt idx="2473">
                  <c:v>7607.06</c:v>
                </c:pt>
                <c:pt idx="2474">
                  <c:v>7536.57</c:v>
                </c:pt>
                <c:pt idx="2475">
                  <c:v>7436.95</c:v>
                </c:pt>
                <c:pt idx="2476">
                  <c:v>7485.81</c:v>
                </c:pt>
                <c:pt idx="2477">
                  <c:v>7509.09</c:v>
                </c:pt>
                <c:pt idx="2478">
                  <c:v>7508.8</c:v>
                </c:pt>
                <c:pt idx="2479">
                  <c:v>7542.01</c:v>
                </c:pt>
                <c:pt idx="2480">
                  <c:v>7514.7</c:v>
                </c:pt>
                <c:pt idx="2481">
                  <c:v>7519.62</c:v>
                </c:pt>
                <c:pt idx="2482">
                  <c:v>7555.42</c:v>
                </c:pt>
                <c:pt idx="2483">
                  <c:v>7685.64</c:v>
                </c:pt>
                <c:pt idx="2484">
                  <c:v>7494.11</c:v>
                </c:pt>
                <c:pt idx="2485">
                  <c:v>7495.15</c:v>
                </c:pt>
                <c:pt idx="2486">
                  <c:v>7473.09</c:v>
                </c:pt>
                <c:pt idx="2487">
                  <c:v>7538.27</c:v>
                </c:pt>
                <c:pt idx="2488">
                  <c:v>7477.06</c:v>
                </c:pt>
                <c:pt idx="2489">
                  <c:v>7409.94</c:v>
                </c:pt>
                <c:pt idx="2490">
                  <c:v>7553.87</c:v>
                </c:pt>
                <c:pt idx="2491">
                  <c:v>7582.09</c:v>
                </c:pt>
                <c:pt idx="2492">
                  <c:v>7489.95</c:v>
                </c:pt>
                <c:pt idx="2493">
                  <c:v>7513.2</c:v>
                </c:pt>
                <c:pt idx="2494">
                  <c:v>7564.98</c:v>
                </c:pt>
                <c:pt idx="2495">
                  <c:v>7525.67</c:v>
                </c:pt>
                <c:pt idx="2496">
                  <c:v>7604.48</c:v>
                </c:pt>
                <c:pt idx="2497">
                  <c:v>7529.57</c:v>
                </c:pt>
                <c:pt idx="2498">
                  <c:v>7501.01</c:v>
                </c:pt>
                <c:pt idx="2499">
                  <c:v>7568.22</c:v>
                </c:pt>
                <c:pt idx="2500">
                  <c:v>7582.49</c:v>
                </c:pt>
                <c:pt idx="2501">
                  <c:v>7565.68</c:v>
                </c:pt>
                <c:pt idx="2502">
                  <c:v>7505.29</c:v>
                </c:pt>
                <c:pt idx="2503">
                  <c:v>7495.17</c:v>
                </c:pt>
                <c:pt idx="2504">
                  <c:v>7665.98</c:v>
                </c:pt>
                <c:pt idx="2505">
                  <c:v>7507.88</c:v>
                </c:pt>
                <c:pt idx="2506">
                  <c:v>7540.99</c:v>
                </c:pt>
                <c:pt idx="2507">
                  <c:v>7577.84</c:v>
                </c:pt>
                <c:pt idx="2508">
                  <c:v>7613.15</c:v>
                </c:pt>
                <c:pt idx="2509">
                  <c:v>7583.33</c:v>
                </c:pt>
                <c:pt idx="2510">
                  <c:v>7523.77</c:v>
                </c:pt>
                <c:pt idx="2511">
                  <c:v>7605.95</c:v>
                </c:pt>
                <c:pt idx="2512">
                  <c:v>7574.61</c:v>
                </c:pt>
                <c:pt idx="2513">
                  <c:v>7702.46</c:v>
                </c:pt>
                <c:pt idx="2514">
                  <c:v>7543.04</c:v>
                </c:pt>
                <c:pt idx="2515">
                  <c:v>7564.35</c:v>
                </c:pt>
                <c:pt idx="2516">
                  <c:v>7570.21</c:v>
                </c:pt>
                <c:pt idx="2517">
                  <c:v>7677.23</c:v>
                </c:pt>
                <c:pt idx="2518">
                  <c:v>7634.84</c:v>
                </c:pt>
                <c:pt idx="2519">
                  <c:v>7598.02</c:v>
                </c:pt>
                <c:pt idx="2520">
                  <c:v>7546.2</c:v>
                </c:pt>
                <c:pt idx="2521">
                  <c:v>7596.47</c:v>
                </c:pt>
                <c:pt idx="2522">
                  <c:v>7520.68</c:v>
                </c:pt>
                <c:pt idx="2523">
                  <c:v>7603.74</c:v>
                </c:pt>
                <c:pt idx="2524">
                  <c:v>7646.22</c:v>
                </c:pt>
                <c:pt idx="2525">
                  <c:v>7632.6</c:v>
                </c:pt>
                <c:pt idx="2526">
                  <c:v>7721.54</c:v>
                </c:pt>
                <c:pt idx="2527">
                  <c:v>7600.57</c:v>
                </c:pt>
                <c:pt idx="2528">
                  <c:v>7578.01</c:v>
                </c:pt>
                <c:pt idx="2529">
                  <c:v>7617.76</c:v>
                </c:pt>
                <c:pt idx="2530">
                  <c:v>7602.46</c:v>
                </c:pt>
                <c:pt idx="2531">
                  <c:v>7680.52</c:v>
                </c:pt>
                <c:pt idx="2532">
                  <c:v>7597.24</c:v>
                </c:pt>
                <c:pt idx="2533">
                  <c:v>7678.12</c:v>
                </c:pt>
                <c:pt idx="2534">
                  <c:v>7622.3</c:v>
                </c:pt>
                <c:pt idx="2535">
                  <c:v>7706.81</c:v>
                </c:pt>
                <c:pt idx="2536">
                  <c:v>7646.77</c:v>
                </c:pt>
                <c:pt idx="2537">
                  <c:v>7643.91</c:v>
                </c:pt>
                <c:pt idx="2538">
                  <c:v>7645.74</c:v>
                </c:pt>
                <c:pt idx="2539">
                  <c:v>7656.15</c:v>
                </c:pt>
                <c:pt idx="2540">
                  <c:v>7613.36</c:v>
                </c:pt>
                <c:pt idx="2541">
                  <c:v>7675.74</c:v>
                </c:pt>
                <c:pt idx="2542">
                  <c:v>7659.77</c:v>
                </c:pt>
                <c:pt idx="2543">
                  <c:v>7728.3</c:v>
                </c:pt>
                <c:pt idx="2544">
                  <c:v>7863.79</c:v>
                </c:pt>
                <c:pt idx="2545">
                  <c:v>7681.43</c:v>
                </c:pt>
                <c:pt idx="2546">
                  <c:v>7748.6</c:v>
                </c:pt>
                <c:pt idx="2547">
                  <c:v>7627.29</c:v>
                </c:pt>
                <c:pt idx="2548">
                  <c:v>7612.12</c:v>
                </c:pt>
                <c:pt idx="2549">
                  <c:v>7719.58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C8-4CF5-8F2A-84127D882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728736"/>
        <c:axId val="1631225344"/>
      </c:lineChart>
      <c:catAx>
        <c:axId val="174372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oto Sans CJK JP Regular" panose="020B0500000000000000" pitchFamily="34" charset="-128"/>
                    <a:ea typeface="Noto Sans CJK JP Regular" panose="020B0500000000000000" pitchFamily="34" charset="-128"/>
                    <a:cs typeface="+mn-cs"/>
                  </a:defRPr>
                </a:pPr>
                <a:r>
                  <a:rPr lang="ja-JP" altLang="en-US" sz="1050"/>
                  <a:t>数列の長さ </a:t>
                </a:r>
                <a:r>
                  <a:rPr lang="en-US" altLang="ja-JP" sz="1050"/>
                  <a:t>N</a:t>
                </a:r>
                <a:endParaRPr lang="ja-JP" alt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  <a:cs typeface="+mn-cs"/>
              </a:defRPr>
            </a:pPr>
            <a:endParaRPr lang="ja-JP"/>
          </a:p>
        </c:txPr>
        <c:crossAx val="1631225344"/>
        <c:crosses val="autoZero"/>
        <c:auto val="1"/>
        <c:lblAlgn val="ctr"/>
        <c:lblOffset val="100"/>
        <c:tickLblSkip val="150"/>
        <c:noMultiLvlLbl val="0"/>
      </c:catAx>
      <c:valAx>
        <c:axId val="16312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oto Sans CJK JP Regular" panose="020B0500000000000000" pitchFamily="34" charset="-128"/>
                    <a:ea typeface="Noto Sans CJK JP Regular" panose="020B0500000000000000" pitchFamily="34" charset="-128"/>
                    <a:cs typeface="+mn-cs"/>
                  </a:defRPr>
                </a:pPr>
                <a:r>
                  <a:rPr lang="ja-JP" altLang="en-US" sz="1050"/>
                  <a:t>実行時間 </a:t>
                </a:r>
                <a:r>
                  <a:rPr lang="en-US" altLang="ja-JP" sz="1050"/>
                  <a:t>[ms]</a:t>
                </a:r>
                <a:endParaRPr lang="ja-JP" alt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  <a:cs typeface="+mn-cs"/>
              </a:defRPr>
            </a:pPr>
            <a:endParaRPr lang="ja-JP"/>
          </a:p>
        </c:txPr>
        <c:crossAx val="174372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Noto Sans CJK JP Regular" panose="020B0500000000000000" pitchFamily="34" charset="-128"/>
          <a:ea typeface="Noto Sans CJK JP Regular" panose="020B0500000000000000" pitchFamily="34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  <a:cs typeface="+mn-cs"/>
              </a:defRPr>
            </a:pPr>
            <a:r>
              <a:rPr lang="en-US" altLang="ja-JP" b="1"/>
              <a:t>Bitonic</a:t>
            </a:r>
            <a:r>
              <a:rPr lang="en-US" altLang="ja-JP" b="1" baseline="0"/>
              <a:t> Sort </a:t>
            </a:r>
            <a:r>
              <a:rPr lang="ja-JP" altLang="en-US" b="1"/>
              <a:t>の実行時間</a:t>
            </a:r>
            <a:endParaRPr lang="ja-JP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Noto Sans CJK JP Regular" panose="020B0500000000000000" pitchFamily="34" charset="-128"/>
              <a:ea typeface="Noto Sans CJK JP Regular" panose="020B0500000000000000" pitchFamily="34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output!$A$1:$A$2550</c:f>
              <c:numCache>
                <c:formatCode>General</c:formatCode>
                <c:ptCount val="25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10000</c:v>
                </c:pt>
                <c:pt idx="51">
                  <c:v>20000</c:v>
                </c:pt>
                <c:pt idx="52">
                  <c:v>30000</c:v>
                </c:pt>
                <c:pt idx="53">
                  <c:v>40000</c:v>
                </c:pt>
                <c:pt idx="54">
                  <c:v>50000</c:v>
                </c:pt>
                <c:pt idx="55">
                  <c:v>60000</c:v>
                </c:pt>
                <c:pt idx="56">
                  <c:v>70000</c:v>
                </c:pt>
                <c:pt idx="57">
                  <c:v>80000</c:v>
                </c:pt>
                <c:pt idx="58">
                  <c:v>90000</c:v>
                </c:pt>
                <c:pt idx="59">
                  <c:v>100000</c:v>
                </c:pt>
                <c:pt idx="60">
                  <c:v>110000</c:v>
                </c:pt>
                <c:pt idx="61">
                  <c:v>120000</c:v>
                </c:pt>
                <c:pt idx="62">
                  <c:v>130000</c:v>
                </c:pt>
                <c:pt idx="63">
                  <c:v>140000</c:v>
                </c:pt>
                <c:pt idx="64">
                  <c:v>150000</c:v>
                </c:pt>
                <c:pt idx="65">
                  <c:v>160000</c:v>
                </c:pt>
                <c:pt idx="66">
                  <c:v>170000</c:v>
                </c:pt>
                <c:pt idx="67">
                  <c:v>180000</c:v>
                </c:pt>
                <c:pt idx="68">
                  <c:v>190000</c:v>
                </c:pt>
                <c:pt idx="69">
                  <c:v>200000</c:v>
                </c:pt>
                <c:pt idx="70">
                  <c:v>210000</c:v>
                </c:pt>
                <c:pt idx="71">
                  <c:v>220000</c:v>
                </c:pt>
                <c:pt idx="72">
                  <c:v>230000</c:v>
                </c:pt>
                <c:pt idx="73">
                  <c:v>240000</c:v>
                </c:pt>
                <c:pt idx="74">
                  <c:v>250000</c:v>
                </c:pt>
                <c:pt idx="75">
                  <c:v>260000</c:v>
                </c:pt>
                <c:pt idx="76">
                  <c:v>270000</c:v>
                </c:pt>
                <c:pt idx="77">
                  <c:v>280000</c:v>
                </c:pt>
                <c:pt idx="78">
                  <c:v>290000</c:v>
                </c:pt>
                <c:pt idx="79">
                  <c:v>300000</c:v>
                </c:pt>
                <c:pt idx="80">
                  <c:v>310000</c:v>
                </c:pt>
                <c:pt idx="81">
                  <c:v>320000</c:v>
                </c:pt>
                <c:pt idx="82">
                  <c:v>330000</c:v>
                </c:pt>
                <c:pt idx="83">
                  <c:v>340000</c:v>
                </c:pt>
                <c:pt idx="84">
                  <c:v>350000</c:v>
                </c:pt>
                <c:pt idx="85">
                  <c:v>360000</c:v>
                </c:pt>
                <c:pt idx="86">
                  <c:v>370000</c:v>
                </c:pt>
                <c:pt idx="87">
                  <c:v>380000</c:v>
                </c:pt>
                <c:pt idx="88">
                  <c:v>390000</c:v>
                </c:pt>
                <c:pt idx="89">
                  <c:v>400000</c:v>
                </c:pt>
                <c:pt idx="90">
                  <c:v>410000</c:v>
                </c:pt>
                <c:pt idx="91">
                  <c:v>420000</c:v>
                </c:pt>
                <c:pt idx="92">
                  <c:v>430000</c:v>
                </c:pt>
                <c:pt idx="93">
                  <c:v>440000</c:v>
                </c:pt>
                <c:pt idx="94">
                  <c:v>450000</c:v>
                </c:pt>
                <c:pt idx="95">
                  <c:v>460000</c:v>
                </c:pt>
                <c:pt idx="96">
                  <c:v>470000</c:v>
                </c:pt>
                <c:pt idx="97">
                  <c:v>480000</c:v>
                </c:pt>
                <c:pt idx="98">
                  <c:v>490000</c:v>
                </c:pt>
                <c:pt idx="99">
                  <c:v>500000</c:v>
                </c:pt>
                <c:pt idx="100">
                  <c:v>510000</c:v>
                </c:pt>
                <c:pt idx="101">
                  <c:v>520000</c:v>
                </c:pt>
                <c:pt idx="102">
                  <c:v>530000</c:v>
                </c:pt>
                <c:pt idx="103">
                  <c:v>540000</c:v>
                </c:pt>
                <c:pt idx="104">
                  <c:v>550000</c:v>
                </c:pt>
                <c:pt idx="105">
                  <c:v>560000</c:v>
                </c:pt>
                <c:pt idx="106">
                  <c:v>570000</c:v>
                </c:pt>
                <c:pt idx="107">
                  <c:v>580000</c:v>
                </c:pt>
                <c:pt idx="108">
                  <c:v>590000</c:v>
                </c:pt>
                <c:pt idx="109">
                  <c:v>600000</c:v>
                </c:pt>
                <c:pt idx="110">
                  <c:v>610000</c:v>
                </c:pt>
                <c:pt idx="111">
                  <c:v>620000</c:v>
                </c:pt>
                <c:pt idx="112">
                  <c:v>630000</c:v>
                </c:pt>
                <c:pt idx="113">
                  <c:v>640000</c:v>
                </c:pt>
                <c:pt idx="114">
                  <c:v>650000</c:v>
                </c:pt>
                <c:pt idx="115">
                  <c:v>660000</c:v>
                </c:pt>
                <c:pt idx="116">
                  <c:v>670000</c:v>
                </c:pt>
                <c:pt idx="117">
                  <c:v>680000</c:v>
                </c:pt>
                <c:pt idx="118">
                  <c:v>690000</c:v>
                </c:pt>
                <c:pt idx="119">
                  <c:v>700000</c:v>
                </c:pt>
                <c:pt idx="120">
                  <c:v>710000</c:v>
                </c:pt>
                <c:pt idx="121">
                  <c:v>720000</c:v>
                </c:pt>
                <c:pt idx="122">
                  <c:v>730000</c:v>
                </c:pt>
                <c:pt idx="123">
                  <c:v>740000</c:v>
                </c:pt>
                <c:pt idx="124">
                  <c:v>750000</c:v>
                </c:pt>
                <c:pt idx="125">
                  <c:v>760000</c:v>
                </c:pt>
                <c:pt idx="126">
                  <c:v>770000</c:v>
                </c:pt>
                <c:pt idx="127">
                  <c:v>780000</c:v>
                </c:pt>
                <c:pt idx="128">
                  <c:v>790000</c:v>
                </c:pt>
                <c:pt idx="129">
                  <c:v>800000</c:v>
                </c:pt>
                <c:pt idx="130">
                  <c:v>810000</c:v>
                </c:pt>
                <c:pt idx="131">
                  <c:v>820000</c:v>
                </c:pt>
                <c:pt idx="132">
                  <c:v>830000</c:v>
                </c:pt>
                <c:pt idx="133">
                  <c:v>840000</c:v>
                </c:pt>
                <c:pt idx="134">
                  <c:v>850000</c:v>
                </c:pt>
                <c:pt idx="135">
                  <c:v>860000</c:v>
                </c:pt>
                <c:pt idx="136">
                  <c:v>870000</c:v>
                </c:pt>
                <c:pt idx="137">
                  <c:v>880000</c:v>
                </c:pt>
                <c:pt idx="138">
                  <c:v>890000</c:v>
                </c:pt>
                <c:pt idx="139">
                  <c:v>900000</c:v>
                </c:pt>
                <c:pt idx="140">
                  <c:v>910000</c:v>
                </c:pt>
                <c:pt idx="141">
                  <c:v>920000</c:v>
                </c:pt>
                <c:pt idx="142">
                  <c:v>930000</c:v>
                </c:pt>
                <c:pt idx="143">
                  <c:v>940000</c:v>
                </c:pt>
                <c:pt idx="144">
                  <c:v>950000</c:v>
                </c:pt>
                <c:pt idx="145">
                  <c:v>960000</c:v>
                </c:pt>
                <c:pt idx="146">
                  <c:v>970000</c:v>
                </c:pt>
                <c:pt idx="147">
                  <c:v>980000</c:v>
                </c:pt>
                <c:pt idx="148">
                  <c:v>990000</c:v>
                </c:pt>
                <c:pt idx="149">
                  <c:v>1000000</c:v>
                </c:pt>
                <c:pt idx="150">
                  <c:v>1010000</c:v>
                </c:pt>
                <c:pt idx="151">
                  <c:v>1020000</c:v>
                </c:pt>
                <c:pt idx="152">
                  <c:v>1030000</c:v>
                </c:pt>
                <c:pt idx="153">
                  <c:v>1040000</c:v>
                </c:pt>
                <c:pt idx="154">
                  <c:v>1050000</c:v>
                </c:pt>
                <c:pt idx="155">
                  <c:v>1060000</c:v>
                </c:pt>
                <c:pt idx="156">
                  <c:v>1070000</c:v>
                </c:pt>
                <c:pt idx="157">
                  <c:v>1080000</c:v>
                </c:pt>
                <c:pt idx="158">
                  <c:v>1090000</c:v>
                </c:pt>
                <c:pt idx="159">
                  <c:v>1100000</c:v>
                </c:pt>
                <c:pt idx="160">
                  <c:v>1110000</c:v>
                </c:pt>
                <c:pt idx="161">
                  <c:v>1120000</c:v>
                </c:pt>
                <c:pt idx="162">
                  <c:v>1130000</c:v>
                </c:pt>
                <c:pt idx="163">
                  <c:v>1140000</c:v>
                </c:pt>
                <c:pt idx="164">
                  <c:v>1150000</c:v>
                </c:pt>
                <c:pt idx="165">
                  <c:v>1160000</c:v>
                </c:pt>
                <c:pt idx="166">
                  <c:v>1170000</c:v>
                </c:pt>
                <c:pt idx="167">
                  <c:v>1180000</c:v>
                </c:pt>
                <c:pt idx="168">
                  <c:v>1190000</c:v>
                </c:pt>
                <c:pt idx="169">
                  <c:v>1200000</c:v>
                </c:pt>
                <c:pt idx="170">
                  <c:v>1210000</c:v>
                </c:pt>
                <c:pt idx="171">
                  <c:v>1220000</c:v>
                </c:pt>
                <c:pt idx="172">
                  <c:v>1230000</c:v>
                </c:pt>
                <c:pt idx="173">
                  <c:v>1240000</c:v>
                </c:pt>
                <c:pt idx="174">
                  <c:v>1250000</c:v>
                </c:pt>
                <c:pt idx="175">
                  <c:v>1260000</c:v>
                </c:pt>
                <c:pt idx="176">
                  <c:v>1270000</c:v>
                </c:pt>
                <c:pt idx="177">
                  <c:v>1280000</c:v>
                </c:pt>
                <c:pt idx="178">
                  <c:v>1290000</c:v>
                </c:pt>
                <c:pt idx="179">
                  <c:v>1300000</c:v>
                </c:pt>
                <c:pt idx="180">
                  <c:v>1310000</c:v>
                </c:pt>
                <c:pt idx="181">
                  <c:v>1320000</c:v>
                </c:pt>
                <c:pt idx="182">
                  <c:v>1330000</c:v>
                </c:pt>
                <c:pt idx="183">
                  <c:v>1340000</c:v>
                </c:pt>
                <c:pt idx="184">
                  <c:v>1350000</c:v>
                </c:pt>
                <c:pt idx="185">
                  <c:v>1360000</c:v>
                </c:pt>
                <c:pt idx="186">
                  <c:v>1370000</c:v>
                </c:pt>
                <c:pt idx="187">
                  <c:v>1380000</c:v>
                </c:pt>
                <c:pt idx="188">
                  <c:v>1390000</c:v>
                </c:pt>
                <c:pt idx="189">
                  <c:v>1400000</c:v>
                </c:pt>
                <c:pt idx="190">
                  <c:v>1410000</c:v>
                </c:pt>
                <c:pt idx="191">
                  <c:v>1420000</c:v>
                </c:pt>
                <c:pt idx="192">
                  <c:v>1430000</c:v>
                </c:pt>
                <c:pt idx="193">
                  <c:v>1440000</c:v>
                </c:pt>
                <c:pt idx="194">
                  <c:v>1450000</c:v>
                </c:pt>
                <c:pt idx="195">
                  <c:v>1460000</c:v>
                </c:pt>
                <c:pt idx="196">
                  <c:v>1470000</c:v>
                </c:pt>
                <c:pt idx="197">
                  <c:v>1480000</c:v>
                </c:pt>
                <c:pt idx="198">
                  <c:v>1490000</c:v>
                </c:pt>
                <c:pt idx="199">
                  <c:v>1500000</c:v>
                </c:pt>
                <c:pt idx="200">
                  <c:v>1510000</c:v>
                </c:pt>
                <c:pt idx="201">
                  <c:v>1520000</c:v>
                </c:pt>
                <c:pt idx="202">
                  <c:v>1530000</c:v>
                </c:pt>
                <c:pt idx="203">
                  <c:v>1540000</c:v>
                </c:pt>
                <c:pt idx="204">
                  <c:v>1550000</c:v>
                </c:pt>
                <c:pt idx="205">
                  <c:v>1560000</c:v>
                </c:pt>
                <c:pt idx="206">
                  <c:v>1570000</c:v>
                </c:pt>
                <c:pt idx="207">
                  <c:v>1580000</c:v>
                </c:pt>
                <c:pt idx="208">
                  <c:v>1590000</c:v>
                </c:pt>
                <c:pt idx="209">
                  <c:v>1600000</c:v>
                </c:pt>
                <c:pt idx="210">
                  <c:v>1610000</c:v>
                </c:pt>
                <c:pt idx="211">
                  <c:v>1620000</c:v>
                </c:pt>
                <c:pt idx="212">
                  <c:v>1630000</c:v>
                </c:pt>
                <c:pt idx="213">
                  <c:v>1640000</c:v>
                </c:pt>
                <c:pt idx="214">
                  <c:v>1650000</c:v>
                </c:pt>
                <c:pt idx="215">
                  <c:v>1660000</c:v>
                </c:pt>
                <c:pt idx="216">
                  <c:v>1670000</c:v>
                </c:pt>
                <c:pt idx="217">
                  <c:v>1680000</c:v>
                </c:pt>
                <c:pt idx="218">
                  <c:v>1690000</c:v>
                </c:pt>
                <c:pt idx="219">
                  <c:v>1700000</c:v>
                </c:pt>
                <c:pt idx="220">
                  <c:v>1710000</c:v>
                </c:pt>
                <c:pt idx="221">
                  <c:v>1720000</c:v>
                </c:pt>
                <c:pt idx="222">
                  <c:v>1730000</c:v>
                </c:pt>
                <c:pt idx="223">
                  <c:v>1740000</c:v>
                </c:pt>
                <c:pt idx="224">
                  <c:v>1750000</c:v>
                </c:pt>
                <c:pt idx="225">
                  <c:v>1760000</c:v>
                </c:pt>
                <c:pt idx="226">
                  <c:v>1770000</c:v>
                </c:pt>
                <c:pt idx="227">
                  <c:v>1780000</c:v>
                </c:pt>
                <c:pt idx="228">
                  <c:v>1790000</c:v>
                </c:pt>
                <c:pt idx="229">
                  <c:v>1800000</c:v>
                </c:pt>
                <c:pt idx="230">
                  <c:v>1810000</c:v>
                </c:pt>
                <c:pt idx="231">
                  <c:v>1820000</c:v>
                </c:pt>
                <c:pt idx="232">
                  <c:v>1830000</c:v>
                </c:pt>
                <c:pt idx="233">
                  <c:v>1840000</c:v>
                </c:pt>
                <c:pt idx="234">
                  <c:v>1850000</c:v>
                </c:pt>
                <c:pt idx="235">
                  <c:v>1860000</c:v>
                </c:pt>
                <c:pt idx="236">
                  <c:v>1870000</c:v>
                </c:pt>
                <c:pt idx="237">
                  <c:v>1880000</c:v>
                </c:pt>
                <c:pt idx="238">
                  <c:v>1890000</c:v>
                </c:pt>
                <c:pt idx="239">
                  <c:v>1900000</c:v>
                </c:pt>
                <c:pt idx="240">
                  <c:v>1910000</c:v>
                </c:pt>
                <c:pt idx="241">
                  <c:v>1920000</c:v>
                </c:pt>
                <c:pt idx="242">
                  <c:v>1930000</c:v>
                </c:pt>
                <c:pt idx="243">
                  <c:v>1940000</c:v>
                </c:pt>
                <c:pt idx="244">
                  <c:v>1950000</c:v>
                </c:pt>
                <c:pt idx="245">
                  <c:v>1960000</c:v>
                </c:pt>
                <c:pt idx="246">
                  <c:v>1970000</c:v>
                </c:pt>
                <c:pt idx="247">
                  <c:v>1980000</c:v>
                </c:pt>
                <c:pt idx="248">
                  <c:v>1990000</c:v>
                </c:pt>
                <c:pt idx="249">
                  <c:v>2000000</c:v>
                </c:pt>
                <c:pt idx="250">
                  <c:v>2010000</c:v>
                </c:pt>
                <c:pt idx="251">
                  <c:v>2020000</c:v>
                </c:pt>
                <c:pt idx="252">
                  <c:v>2030000</c:v>
                </c:pt>
                <c:pt idx="253">
                  <c:v>2040000</c:v>
                </c:pt>
                <c:pt idx="254">
                  <c:v>2050000</c:v>
                </c:pt>
                <c:pt idx="255">
                  <c:v>2060000</c:v>
                </c:pt>
                <c:pt idx="256">
                  <c:v>2070000</c:v>
                </c:pt>
                <c:pt idx="257">
                  <c:v>2080000</c:v>
                </c:pt>
                <c:pt idx="258">
                  <c:v>2090000</c:v>
                </c:pt>
                <c:pt idx="259">
                  <c:v>2100000</c:v>
                </c:pt>
                <c:pt idx="260">
                  <c:v>2110000</c:v>
                </c:pt>
                <c:pt idx="261">
                  <c:v>2120000</c:v>
                </c:pt>
                <c:pt idx="262">
                  <c:v>2130000</c:v>
                </c:pt>
                <c:pt idx="263">
                  <c:v>2140000</c:v>
                </c:pt>
                <c:pt idx="264">
                  <c:v>2150000</c:v>
                </c:pt>
                <c:pt idx="265">
                  <c:v>2160000</c:v>
                </c:pt>
                <c:pt idx="266">
                  <c:v>2170000</c:v>
                </c:pt>
                <c:pt idx="267">
                  <c:v>2180000</c:v>
                </c:pt>
                <c:pt idx="268">
                  <c:v>2190000</c:v>
                </c:pt>
                <c:pt idx="269">
                  <c:v>2200000</c:v>
                </c:pt>
                <c:pt idx="270">
                  <c:v>2210000</c:v>
                </c:pt>
                <c:pt idx="271">
                  <c:v>2220000</c:v>
                </c:pt>
                <c:pt idx="272">
                  <c:v>2230000</c:v>
                </c:pt>
                <c:pt idx="273">
                  <c:v>2240000</c:v>
                </c:pt>
                <c:pt idx="274">
                  <c:v>2250000</c:v>
                </c:pt>
                <c:pt idx="275">
                  <c:v>2260000</c:v>
                </c:pt>
                <c:pt idx="276">
                  <c:v>2270000</c:v>
                </c:pt>
                <c:pt idx="277">
                  <c:v>2280000</c:v>
                </c:pt>
                <c:pt idx="278">
                  <c:v>2290000</c:v>
                </c:pt>
                <c:pt idx="279">
                  <c:v>2300000</c:v>
                </c:pt>
                <c:pt idx="280">
                  <c:v>2310000</c:v>
                </c:pt>
                <c:pt idx="281">
                  <c:v>2320000</c:v>
                </c:pt>
                <c:pt idx="282">
                  <c:v>2330000</c:v>
                </c:pt>
                <c:pt idx="283">
                  <c:v>2340000</c:v>
                </c:pt>
                <c:pt idx="284">
                  <c:v>2350000</c:v>
                </c:pt>
                <c:pt idx="285">
                  <c:v>2360000</c:v>
                </c:pt>
                <c:pt idx="286">
                  <c:v>2370000</c:v>
                </c:pt>
                <c:pt idx="287">
                  <c:v>2380000</c:v>
                </c:pt>
                <c:pt idx="288">
                  <c:v>2390000</c:v>
                </c:pt>
                <c:pt idx="289">
                  <c:v>2400000</c:v>
                </c:pt>
                <c:pt idx="290">
                  <c:v>2410000</c:v>
                </c:pt>
                <c:pt idx="291">
                  <c:v>2420000</c:v>
                </c:pt>
                <c:pt idx="292">
                  <c:v>2430000</c:v>
                </c:pt>
                <c:pt idx="293">
                  <c:v>2440000</c:v>
                </c:pt>
                <c:pt idx="294">
                  <c:v>2450000</c:v>
                </c:pt>
                <c:pt idx="295">
                  <c:v>2460000</c:v>
                </c:pt>
                <c:pt idx="296">
                  <c:v>2470000</c:v>
                </c:pt>
                <c:pt idx="297">
                  <c:v>2480000</c:v>
                </c:pt>
                <c:pt idx="298">
                  <c:v>2490000</c:v>
                </c:pt>
                <c:pt idx="299">
                  <c:v>2500000</c:v>
                </c:pt>
                <c:pt idx="300">
                  <c:v>2510000</c:v>
                </c:pt>
                <c:pt idx="301">
                  <c:v>2520000</c:v>
                </c:pt>
                <c:pt idx="302">
                  <c:v>2530000</c:v>
                </c:pt>
                <c:pt idx="303">
                  <c:v>2540000</c:v>
                </c:pt>
                <c:pt idx="304">
                  <c:v>2550000</c:v>
                </c:pt>
                <c:pt idx="305">
                  <c:v>2560000</c:v>
                </c:pt>
                <c:pt idx="306">
                  <c:v>2570000</c:v>
                </c:pt>
                <c:pt idx="307">
                  <c:v>2580000</c:v>
                </c:pt>
                <c:pt idx="308">
                  <c:v>2590000</c:v>
                </c:pt>
                <c:pt idx="309">
                  <c:v>2600000</c:v>
                </c:pt>
                <c:pt idx="310">
                  <c:v>2610000</c:v>
                </c:pt>
                <c:pt idx="311">
                  <c:v>2620000</c:v>
                </c:pt>
                <c:pt idx="312">
                  <c:v>2630000</c:v>
                </c:pt>
                <c:pt idx="313">
                  <c:v>2640000</c:v>
                </c:pt>
                <c:pt idx="314">
                  <c:v>2650000</c:v>
                </c:pt>
                <c:pt idx="315">
                  <c:v>2660000</c:v>
                </c:pt>
                <c:pt idx="316">
                  <c:v>2670000</c:v>
                </c:pt>
                <c:pt idx="317">
                  <c:v>2680000</c:v>
                </c:pt>
                <c:pt idx="318">
                  <c:v>2690000</c:v>
                </c:pt>
                <c:pt idx="319">
                  <c:v>2700000</c:v>
                </c:pt>
                <c:pt idx="320">
                  <c:v>2710000</c:v>
                </c:pt>
                <c:pt idx="321">
                  <c:v>2720000</c:v>
                </c:pt>
                <c:pt idx="322">
                  <c:v>2730000</c:v>
                </c:pt>
                <c:pt idx="323">
                  <c:v>2740000</c:v>
                </c:pt>
                <c:pt idx="324">
                  <c:v>2750000</c:v>
                </c:pt>
                <c:pt idx="325">
                  <c:v>2760000</c:v>
                </c:pt>
                <c:pt idx="326">
                  <c:v>2770000</c:v>
                </c:pt>
                <c:pt idx="327">
                  <c:v>2780000</c:v>
                </c:pt>
                <c:pt idx="328">
                  <c:v>2790000</c:v>
                </c:pt>
                <c:pt idx="329">
                  <c:v>2800000</c:v>
                </c:pt>
                <c:pt idx="330">
                  <c:v>2810000</c:v>
                </c:pt>
                <c:pt idx="331">
                  <c:v>2820000</c:v>
                </c:pt>
                <c:pt idx="332">
                  <c:v>2830000</c:v>
                </c:pt>
                <c:pt idx="333">
                  <c:v>2840000</c:v>
                </c:pt>
                <c:pt idx="334">
                  <c:v>2850000</c:v>
                </c:pt>
                <c:pt idx="335">
                  <c:v>2860000</c:v>
                </c:pt>
                <c:pt idx="336">
                  <c:v>2870000</c:v>
                </c:pt>
                <c:pt idx="337">
                  <c:v>2880000</c:v>
                </c:pt>
                <c:pt idx="338">
                  <c:v>2890000</c:v>
                </c:pt>
                <c:pt idx="339">
                  <c:v>2900000</c:v>
                </c:pt>
                <c:pt idx="340">
                  <c:v>2910000</c:v>
                </c:pt>
                <c:pt idx="341">
                  <c:v>2920000</c:v>
                </c:pt>
                <c:pt idx="342">
                  <c:v>2930000</c:v>
                </c:pt>
                <c:pt idx="343">
                  <c:v>2940000</c:v>
                </c:pt>
                <c:pt idx="344">
                  <c:v>2950000</c:v>
                </c:pt>
                <c:pt idx="345">
                  <c:v>2960000</c:v>
                </c:pt>
                <c:pt idx="346">
                  <c:v>2970000</c:v>
                </c:pt>
                <c:pt idx="347">
                  <c:v>2980000</c:v>
                </c:pt>
                <c:pt idx="348">
                  <c:v>2990000</c:v>
                </c:pt>
                <c:pt idx="349">
                  <c:v>3000000</c:v>
                </c:pt>
                <c:pt idx="350">
                  <c:v>3010000</c:v>
                </c:pt>
                <c:pt idx="351">
                  <c:v>3020000</c:v>
                </c:pt>
                <c:pt idx="352">
                  <c:v>3030000</c:v>
                </c:pt>
                <c:pt idx="353">
                  <c:v>3040000</c:v>
                </c:pt>
                <c:pt idx="354">
                  <c:v>3050000</c:v>
                </c:pt>
                <c:pt idx="355">
                  <c:v>3060000</c:v>
                </c:pt>
                <c:pt idx="356">
                  <c:v>3070000</c:v>
                </c:pt>
                <c:pt idx="357">
                  <c:v>3080000</c:v>
                </c:pt>
                <c:pt idx="358">
                  <c:v>3090000</c:v>
                </c:pt>
                <c:pt idx="359">
                  <c:v>3100000</c:v>
                </c:pt>
                <c:pt idx="360">
                  <c:v>3110000</c:v>
                </c:pt>
                <c:pt idx="361">
                  <c:v>3120000</c:v>
                </c:pt>
                <c:pt idx="362">
                  <c:v>3130000</c:v>
                </c:pt>
                <c:pt idx="363">
                  <c:v>3140000</c:v>
                </c:pt>
                <c:pt idx="364">
                  <c:v>3150000</c:v>
                </c:pt>
                <c:pt idx="365">
                  <c:v>3160000</c:v>
                </c:pt>
                <c:pt idx="366">
                  <c:v>3170000</c:v>
                </c:pt>
                <c:pt idx="367">
                  <c:v>3180000</c:v>
                </c:pt>
                <c:pt idx="368">
                  <c:v>3190000</c:v>
                </c:pt>
                <c:pt idx="369">
                  <c:v>3200000</c:v>
                </c:pt>
                <c:pt idx="370">
                  <c:v>3210000</c:v>
                </c:pt>
                <c:pt idx="371">
                  <c:v>3220000</c:v>
                </c:pt>
                <c:pt idx="372">
                  <c:v>3230000</c:v>
                </c:pt>
                <c:pt idx="373">
                  <c:v>3240000</c:v>
                </c:pt>
                <c:pt idx="374">
                  <c:v>3250000</c:v>
                </c:pt>
                <c:pt idx="375">
                  <c:v>3260000</c:v>
                </c:pt>
                <c:pt idx="376">
                  <c:v>3270000</c:v>
                </c:pt>
                <c:pt idx="377">
                  <c:v>3280000</c:v>
                </c:pt>
                <c:pt idx="378">
                  <c:v>3290000</c:v>
                </c:pt>
                <c:pt idx="379">
                  <c:v>3300000</c:v>
                </c:pt>
                <c:pt idx="380">
                  <c:v>3310000</c:v>
                </c:pt>
                <c:pt idx="381">
                  <c:v>3320000</c:v>
                </c:pt>
                <c:pt idx="382">
                  <c:v>3330000</c:v>
                </c:pt>
                <c:pt idx="383">
                  <c:v>3340000</c:v>
                </c:pt>
                <c:pt idx="384">
                  <c:v>3350000</c:v>
                </c:pt>
                <c:pt idx="385">
                  <c:v>3360000</c:v>
                </c:pt>
                <c:pt idx="386">
                  <c:v>3370000</c:v>
                </c:pt>
                <c:pt idx="387">
                  <c:v>3380000</c:v>
                </c:pt>
                <c:pt idx="388">
                  <c:v>3390000</c:v>
                </c:pt>
                <c:pt idx="389">
                  <c:v>3400000</c:v>
                </c:pt>
                <c:pt idx="390">
                  <c:v>3410000</c:v>
                </c:pt>
                <c:pt idx="391">
                  <c:v>3420000</c:v>
                </c:pt>
                <c:pt idx="392">
                  <c:v>3430000</c:v>
                </c:pt>
                <c:pt idx="393">
                  <c:v>3440000</c:v>
                </c:pt>
                <c:pt idx="394">
                  <c:v>3450000</c:v>
                </c:pt>
                <c:pt idx="395">
                  <c:v>3460000</c:v>
                </c:pt>
                <c:pt idx="396">
                  <c:v>3470000</c:v>
                </c:pt>
                <c:pt idx="397">
                  <c:v>3480000</c:v>
                </c:pt>
                <c:pt idx="398">
                  <c:v>3490000</c:v>
                </c:pt>
                <c:pt idx="399">
                  <c:v>3500000</c:v>
                </c:pt>
                <c:pt idx="400">
                  <c:v>3510000</c:v>
                </c:pt>
                <c:pt idx="401">
                  <c:v>3520000</c:v>
                </c:pt>
                <c:pt idx="402">
                  <c:v>3530000</c:v>
                </c:pt>
                <c:pt idx="403">
                  <c:v>3540000</c:v>
                </c:pt>
                <c:pt idx="404">
                  <c:v>3550000</c:v>
                </c:pt>
                <c:pt idx="405">
                  <c:v>3560000</c:v>
                </c:pt>
                <c:pt idx="406">
                  <c:v>3570000</c:v>
                </c:pt>
                <c:pt idx="407">
                  <c:v>3580000</c:v>
                </c:pt>
                <c:pt idx="408">
                  <c:v>3590000</c:v>
                </c:pt>
                <c:pt idx="409">
                  <c:v>3600000</c:v>
                </c:pt>
                <c:pt idx="410">
                  <c:v>3610000</c:v>
                </c:pt>
                <c:pt idx="411">
                  <c:v>3620000</c:v>
                </c:pt>
                <c:pt idx="412">
                  <c:v>3630000</c:v>
                </c:pt>
                <c:pt idx="413">
                  <c:v>3640000</c:v>
                </c:pt>
                <c:pt idx="414">
                  <c:v>3650000</c:v>
                </c:pt>
                <c:pt idx="415">
                  <c:v>3660000</c:v>
                </c:pt>
                <c:pt idx="416">
                  <c:v>3670000</c:v>
                </c:pt>
                <c:pt idx="417">
                  <c:v>3680000</c:v>
                </c:pt>
                <c:pt idx="418">
                  <c:v>3690000</c:v>
                </c:pt>
                <c:pt idx="419">
                  <c:v>3700000</c:v>
                </c:pt>
                <c:pt idx="420">
                  <c:v>3710000</c:v>
                </c:pt>
                <c:pt idx="421">
                  <c:v>3720000</c:v>
                </c:pt>
                <c:pt idx="422">
                  <c:v>3730000</c:v>
                </c:pt>
                <c:pt idx="423">
                  <c:v>3740000</c:v>
                </c:pt>
                <c:pt idx="424">
                  <c:v>3750000</c:v>
                </c:pt>
                <c:pt idx="425">
                  <c:v>3760000</c:v>
                </c:pt>
                <c:pt idx="426">
                  <c:v>3770000</c:v>
                </c:pt>
                <c:pt idx="427">
                  <c:v>3780000</c:v>
                </c:pt>
                <c:pt idx="428">
                  <c:v>3790000</c:v>
                </c:pt>
                <c:pt idx="429">
                  <c:v>3800000</c:v>
                </c:pt>
                <c:pt idx="430">
                  <c:v>3810000</c:v>
                </c:pt>
                <c:pt idx="431">
                  <c:v>3820000</c:v>
                </c:pt>
                <c:pt idx="432">
                  <c:v>3830000</c:v>
                </c:pt>
                <c:pt idx="433">
                  <c:v>3840000</c:v>
                </c:pt>
                <c:pt idx="434">
                  <c:v>3850000</c:v>
                </c:pt>
                <c:pt idx="435">
                  <c:v>3860000</c:v>
                </c:pt>
                <c:pt idx="436">
                  <c:v>3870000</c:v>
                </c:pt>
                <c:pt idx="437">
                  <c:v>3880000</c:v>
                </c:pt>
                <c:pt idx="438">
                  <c:v>3890000</c:v>
                </c:pt>
                <c:pt idx="439">
                  <c:v>3900000</c:v>
                </c:pt>
                <c:pt idx="440">
                  <c:v>3910000</c:v>
                </c:pt>
                <c:pt idx="441">
                  <c:v>3920000</c:v>
                </c:pt>
                <c:pt idx="442">
                  <c:v>3930000</c:v>
                </c:pt>
                <c:pt idx="443">
                  <c:v>3940000</c:v>
                </c:pt>
                <c:pt idx="444">
                  <c:v>3950000</c:v>
                </c:pt>
                <c:pt idx="445">
                  <c:v>3960000</c:v>
                </c:pt>
                <c:pt idx="446">
                  <c:v>3970000</c:v>
                </c:pt>
                <c:pt idx="447">
                  <c:v>3980000</c:v>
                </c:pt>
                <c:pt idx="448">
                  <c:v>3990000</c:v>
                </c:pt>
                <c:pt idx="449">
                  <c:v>4000000</c:v>
                </c:pt>
                <c:pt idx="450">
                  <c:v>4010000</c:v>
                </c:pt>
                <c:pt idx="451">
                  <c:v>4020000</c:v>
                </c:pt>
                <c:pt idx="452">
                  <c:v>4030000</c:v>
                </c:pt>
                <c:pt idx="453">
                  <c:v>4040000</c:v>
                </c:pt>
                <c:pt idx="454">
                  <c:v>4050000</c:v>
                </c:pt>
                <c:pt idx="455">
                  <c:v>4060000</c:v>
                </c:pt>
                <c:pt idx="456">
                  <c:v>4070000</c:v>
                </c:pt>
                <c:pt idx="457">
                  <c:v>4080000</c:v>
                </c:pt>
                <c:pt idx="458">
                  <c:v>4090000</c:v>
                </c:pt>
                <c:pt idx="459">
                  <c:v>4100000</c:v>
                </c:pt>
                <c:pt idx="460">
                  <c:v>4110000</c:v>
                </c:pt>
                <c:pt idx="461">
                  <c:v>4120000</c:v>
                </c:pt>
                <c:pt idx="462">
                  <c:v>4130000</c:v>
                </c:pt>
                <c:pt idx="463">
                  <c:v>4140000</c:v>
                </c:pt>
                <c:pt idx="464">
                  <c:v>4150000</c:v>
                </c:pt>
                <c:pt idx="465">
                  <c:v>4160000</c:v>
                </c:pt>
                <c:pt idx="466">
                  <c:v>4170000</c:v>
                </c:pt>
                <c:pt idx="467">
                  <c:v>4180000</c:v>
                </c:pt>
                <c:pt idx="468">
                  <c:v>4190000</c:v>
                </c:pt>
                <c:pt idx="469">
                  <c:v>4200000</c:v>
                </c:pt>
                <c:pt idx="470">
                  <c:v>4210000</c:v>
                </c:pt>
                <c:pt idx="471">
                  <c:v>4220000</c:v>
                </c:pt>
                <c:pt idx="472">
                  <c:v>4230000</c:v>
                </c:pt>
                <c:pt idx="473">
                  <c:v>4240000</c:v>
                </c:pt>
                <c:pt idx="474">
                  <c:v>4250000</c:v>
                </c:pt>
                <c:pt idx="475">
                  <c:v>4260000</c:v>
                </c:pt>
                <c:pt idx="476">
                  <c:v>4270000</c:v>
                </c:pt>
                <c:pt idx="477">
                  <c:v>4280000</c:v>
                </c:pt>
                <c:pt idx="478">
                  <c:v>4290000</c:v>
                </c:pt>
                <c:pt idx="479">
                  <c:v>4300000</c:v>
                </c:pt>
                <c:pt idx="480">
                  <c:v>4310000</c:v>
                </c:pt>
                <c:pt idx="481">
                  <c:v>4320000</c:v>
                </c:pt>
                <c:pt idx="482">
                  <c:v>4330000</c:v>
                </c:pt>
                <c:pt idx="483">
                  <c:v>4340000</c:v>
                </c:pt>
                <c:pt idx="484">
                  <c:v>4350000</c:v>
                </c:pt>
                <c:pt idx="485">
                  <c:v>4360000</c:v>
                </c:pt>
                <c:pt idx="486">
                  <c:v>4370000</c:v>
                </c:pt>
                <c:pt idx="487">
                  <c:v>4380000</c:v>
                </c:pt>
                <c:pt idx="488">
                  <c:v>4390000</c:v>
                </c:pt>
                <c:pt idx="489">
                  <c:v>4400000</c:v>
                </c:pt>
                <c:pt idx="490">
                  <c:v>4410000</c:v>
                </c:pt>
                <c:pt idx="491">
                  <c:v>4420000</c:v>
                </c:pt>
                <c:pt idx="492">
                  <c:v>4430000</c:v>
                </c:pt>
                <c:pt idx="493">
                  <c:v>4440000</c:v>
                </c:pt>
                <c:pt idx="494">
                  <c:v>4450000</c:v>
                </c:pt>
                <c:pt idx="495">
                  <c:v>4460000</c:v>
                </c:pt>
                <c:pt idx="496">
                  <c:v>4470000</c:v>
                </c:pt>
                <c:pt idx="497">
                  <c:v>4480000</c:v>
                </c:pt>
                <c:pt idx="498">
                  <c:v>4490000</c:v>
                </c:pt>
                <c:pt idx="499">
                  <c:v>4500000</c:v>
                </c:pt>
                <c:pt idx="500">
                  <c:v>4510000</c:v>
                </c:pt>
                <c:pt idx="501">
                  <c:v>4520000</c:v>
                </c:pt>
                <c:pt idx="502">
                  <c:v>4530000</c:v>
                </c:pt>
                <c:pt idx="503">
                  <c:v>4540000</c:v>
                </c:pt>
                <c:pt idx="504">
                  <c:v>4550000</c:v>
                </c:pt>
                <c:pt idx="505">
                  <c:v>4560000</c:v>
                </c:pt>
                <c:pt idx="506">
                  <c:v>4570000</c:v>
                </c:pt>
                <c:pt idx="507">
                  <c:v>4580000</c:v>
                </c:pt>
                <c:pt idx="508">
                  <c:v>4590000</c:v>
                </c:pt>
                <c:pt idx="509">
                  <c:v>4600000</c:v>
                </c:pt>
                <c:pt idx="510">
                  <c:v>4610000</c:v>
                </c:pt>
                <c:pt idx="511">
                  <c:v>4620000</c:v>
                </c:pt>
                <c:pt idx="512">
                  <c:v>4630000</c:v>
                </c:pt>
                <c:pt idx="513">
                  <c:v>4640000</c:v>
                </c:pt>
                <c:pt idx="514">
                  <c:v>4650000</c:v>
                </c:pt>
                <c:pt idx="515">
                  <c:v>4660000</c:v>
                </c:pt>
                <c:pt idx="516">
                  <c:v>4670000</c:v>
                </c:pt>
                <c:pt idx="517">
                  <c:v>4680000</c:v>
                </c:pt>
                <c:pt idx="518">
                  <c:v>4690000</c:v>
                </c:pt>
                <c:pt idx="519">
                  <c:v>4700000</c:v>
                </c:pt>
                <c:pt idx="520">
                  <c:v>4710000</c:v>
                </c:pt>
                <c:pt idx="521">
                  <c:v>4720000</c:v>
                </c:pt>
                <c:pt idx="522">
                  <c:v>4730000</c:v>
                </c:pt>
                <c:pt idx="523">
                  <c:v>4740000</c:v>
                </c:pt>
                <c:pt idx="524">
                  <c:v>4750000</c:v>
                </c:pt>
                <c:pt idx="525">
                  <c:v>4760000</c:v>
                </c:pt>
                <c:pt idx="526">
                  <c:v>4770000</c:v>
                </c:pt>
                <c:pt idx="527">
                  <c:v>4780000</c:v>
                </c:pt>
                <c:pt idx="528">
                  <c:v>4790000</c:v>
                </c:pt>
                <c:pt idx="529">
                  <c:v>4800000</c:v>
                </c:pt>
                <c:pt idx="530">
                  <c:v>4810000</c:v>
                </c:pt>
                <c:pt idx="531">
                  <c:v>4820000</c:v>
                </c:pt>
                <c:pt idx="532">
                  <c:v>4830000</c:v>
                </c:pt>
                <c:pt idx="533">
                  <c:v>4840000</c:v>
                </c:pt>
                <c:pt idx="534">
                  <c:v>4850000</c:v>
                </c:pt>
                <c:pt idx="535">
                  <c:v>4860000</c:v>
                </c:pt>
                <c:pt idx="536">
                  <c:v>4870000</c:v>
                </c:pt>
                <c:pt idx="537">
                  <c:v>4880000</c:v>
                </c:pt>
                <c:pt idx="538">
                  <c:v>4890000</c:v>
                </c:pt>
                <c:pt idx="539">
                  <c:v>4900000</c:v>
                </c:pt>
                <c:pt idx="540">
                  <c:v>4910000</c:v>
                </c:pt>
                <c:pt idx="541">
                  <c:v>4920000</c:v>
                </c:pt>
                <c:pt idx="542">
                  <c:v>4930000</c:v>
                </c:pt>
                <c:pt idx="543">
                  <c:v>4940000</c:v>
                </c:pt>
                <c:pt idx="544">
                  <c:v>4950000</c:v>
                </c:pt>
                <c:pt idx="545">
                  <c:v>4960000</c:v>
                </c:pt>
                <c:pt idx="546">
                  <c:v>4970000</c:v>
                </c:pt>
                <c:pt idx="547">
                  <c:v>4980000</c:v>
                </c:pt>
                <c:pt idx="548">
                  <c:v>4990000</c:v>
                </c:pt>
                <c:pt idx="549">
                  <c:v>5000000</c:v>
                </c:pt>
                <c:pt idx="550">
                  <c:v>5010000</c:v>
                </c:pt>
                <c:pt idx="551">
                  <c:v>5020000</c:v>
                </c:pt>
                <c:pt idx="552">
                  <c:v>5030000</c:v>
                </c:pt>
                <c:pt idx="553">
                  <c:v>5040000</c:v>
                </c:pt>
                <c:pt idx="554">
                  <c:v>5050000</c:v>
                </c:pt>
                <c:pt idx="555">
                  <c:v>5060000</c:v>
                </c:pt>
                <c:pt idx="556">
                  <c:v>5070000</c:v>
                </c:pt>
                <c:pt idx="557">
                  <c:v>5080000</c:v>
                </c:pt>
                <c:pt idx="558">
                  <c:v>5090000</c:v>
                </c:pt>
                <c:pt idx="559">
                  <c:v>5100000</c:v>
                </c:pt>
                <c:pt idx="560">
                  <c:v>5110000</c:v>
                </c:pt>
                <c:pt idx="561">
                  <c:v>5120000</c:v>
                </c:pt>
                <c:pt idx="562">
                  <c:v>5130000</c:v>
                </c:pt>
                <c:pt idx="563">
                  <c:v>5140000</c:v>
                </c:pt>
                <c:pt idx="564">
                  <c:v>5150000</c:v>
                </c:pt>
                <c:pt idx="565">
                  <c:v>5160000</c:v>
                </c:pt>
                <c:pt idx="566">
                  <c:v>5170000</c:v>
                </c:pt>
                <c:pt idx="567">
                  <c:v>5180000</c:v>
                </c:pt>
                <c:pt idx="568">
                  <c:v>5190000</c:v>
                </c:pt>
                <c:pt idx="569">
                  <c:v>5200000</c:v>
                </c:pt>
                <c:pt idx="570">
                  <c:v>5210000</c:v>
                </c:pt>
                <c:pt idx="571">
                  <c:v>5220000</c:v>
                </c:pt>
                <c:pt idx="572">
                  <c:v>5230000</c:v>
                </c:pt>
                <c:pt idx="573">
                  <c:v>5240000</c:v>
                </c:pt>
                <c:pt idx="574">
                  <c:v>5250000</c:v>
                </c:pt>
                <c:pt idx="575">
                  <c:v>5260000</c:v>
                </c:pt>
                <c:pt idx="576">
                  <c:v>5270000</c:v>
                </c:pt>
                <c:pt idx="577">
                  <c:v>5280000</c:v>
                </c:pt>
                <c:pt idx="578">
                  <c:v>5290000</c:v>
                </c:pt>
                <c:pt idx="579">
                  <c:v>5300000</c:v>
                </c:pt>
                <c:pt idx="580">
                  <c:v>5310000</c:v>
                </c:pt>
                <c:pt idx="581">
                  <c:v>5320000</c:v>
                </c:pt>
                <c:pt idx="582">
                  <c:v>5330000</c:v>
                </c:pt>
                <c:pt idx="583">
                  <c:v>5340000</c:v>
                </c:pt>
                <c:pt idx="584">
                  <c:v>5350000</c:v>
                </c:pt>
                <c:pt idx="585">
                  <c:v>5360000</c:v>
                </c:pt>
                <c:pt idx="586">
                  <c:v>5370000</c:v>
                </c:pt>
                <c:pt idx="587">
                  <c:v>5380000</c:v>
                </c:pt>
                <c:pt idx="588">
                  <c:v>5390000</c:v>
                </c:pt>
                <c:pt idx="589">
                  <c:v>5400000</c:v>
                </c:pt>
                <c:pt idx="590">
                  <c:v>5410000</c:v>
                </c:pt>
                <c:pt idx="591">
                  <c:v>5420000</c:v>
                </c:pt>
                <c:pt idx="592">
                  <c:v>5430000</c:v>
                </c:pt>
                <c:pt idx="593">
                  <c:v>5440000</c:v>
                </c:pt>
                <c:pt idx="594">
                  <c:v>5450000</c:v>
                </c:pt>
                <c:pt idx="595">
                  <c:v>5460000</c:v>
                </c:pt>
                <c:pt idx="596">
                  <c:v>5470000</c:v>
                </c:pt>
                <c:pt idx="597">
                  <c:v>5480000</c:v>
                </c:pt>
                <c:pt idx="598">
                  <c:v>5490000</c:v>
                </c:pt>
                <c:pt idx="599">
                  <c:v>5500000</c:v>
                </c:pt>
                <c:pt idx="600">
                  <c:v>5510000</c:v>
                </c:pt>
                <c:pt idx="601">
                  <c:v>5520000</c:v>
                </c:pt>
                <c:pt idx="602">
                  <c:v>5530000</c:v>
                </c:pt>
                <c:pt idx="603">
                  <c:v>5540000</c:v>
                </c:pt>
                <c:pt idx="604">
                  <c:v>5550000</c:v>
                </c:pt>
                <c:pt idx="605">
                  <c:v>5560000</c:v>
                </c:pt>
                <c:pt idx="606">
                  <c:v>5570000</c:v>
                </c:pt>
                <c:pt idx="607">
                  <c:v>5580000</c:v>
                </c:pt>
                <c:pt idx="608">
                  <c:v>5590000</c:v>
                </c:pt>
                <c:pt idx="609">
                  <c:v>5600000</c:v>
                </c:pt>
                <c:pt idx="610">
                  <c:v>5610000</c:v>
                </c:pt>
                <c:pt idx="611">
                  <c:v>5620000</c:v>
                </c:pt>
                <c:pt idx="612">
                  <c:v>5630000</c:v>
                </c:pt>
                <c:pt idx="613">
                  <c:v>5640000</c:v>
                </c:pt>
                <c:pt idx="614">
                  <c:v>5650000</c:v>
                </c:pt>
                <c:pt idx="615">
                  <c:v>5660000</c:v>
                </c:pt>
                <c:pt idx="616">
                  <c:v>5670000</c:v>
                </c:pt>
                <c:pt idx="617">
                  <c:v>5680000</c:v>
                </c:pt>
                <c:pt idx="618">
                  <c:v>5690000</c:v>
                </c:pt>
                <c:pt idx="619">
                  <c:v>5700000</c:v>
                </c:pt>
                <c:pt idx="620">
                  <c:v>5710000</c:v>
                </c:pt>
                <c:pt idx="621">
                  <c:v>5720000</c:v>
                </c:pt>
                <c:pt idx="622">
                  <c:v>5730000</c:v>
                </c:pt>
                <c:pt idx="623">
                  <c:v>5740000</c:v>
                </c:pt>
                <c:pt idx="624">
                  <c:v>5750000</c:v>
                </c:pt>
                <c:pt idx="625">
                  <c:v>5760000</c:v>
                </c:pt>
                <c:pt idx="626">
                  <c:v>5770000</c:v>
                </c:pt>
                <c:pt idx="627">
                  <c:v>5780000</c:v>
                </c:pt>
                <c:pt idx="628">
                  <c:v>5790000</c:v>
                </c:pt>
                <c:pt idx="629">
                  <c:v>5800000</c:v>
                </c:pt>
                <c:pt idx="630">
                  <c:v>5810000</c:v>
                </c:pt>
                <c:pt idx="631">
                  <c:v>5820000</c:v>
                </c:pt>
                <c:pt idx="632">
                  <c:v>5830000</c:v>
                </c:pt>
                <c:pt idx="633">
                  <c:v>5840000</c:v>
                </c:pt>
                <c:pt idx="634">
                  <c:v>5850000</c:v>
                </c:pt>
                <c:pt idx="635">
                  <c:v>5860000</c:v>
                </c:pt>
                <c:pt idx="636">
                  <c:v>5870000</c:v>
                </c:pt>
                <c:pt idx="637">
                  <c:v>5880000</c:v>
                </c:pt>
                <c:pt idx="638">
                  <c:v>5890000</c:v>
                </c:pt>
                <c:pt idx="639">
                  <c:v>5900000</c:v>
                </c:pt>
                <c:pt idx="640">
                  <c:v>5910000</c:v>
                </c:pt>
                <c:pt idx="641">
                  <c:v>5920000</c:v>
                </c:pt>
                <c:pt idx="642">
                  <c:v>5930000</c:v>
                </c:pt>
                <c:pt idx="643">
                  <c:v>5940000</c:v>
                </c:pt>
                <c:pt idx="644">
                  <c:v>5950000</c:v>
                </c:pt>
                <c:pt idx="645">
                  <c:v>5960000</c:v>
                </c:pt>
                <c:pt idx="646">
                  <c:v>5970000</c:v>
                </c:pt>
                <c:pt idx="647">
                  <c:v>5980000</c:v>
                </c:pt>
                <c:pt idx="648">
                  <c:v>5990000</c:v>
                </c:pt>
                <c:pt idx="649">
                  <c:v>6000000</c:v>
                </c:pt>
                <c:pt idx="650">
                  <c:v>6010000</c:v>
                </c:pt>
                <c:pt idx="651">
                  <c:v>6020000</c:v>
                </c:pt>
                <c:pt idx="652">
                  <c:v>6030000</c:v>
                </c:pt>
                <c:pt idx="653">
                  <c:v>6040000</c:v>
                </c:pt>
                <c:pt idx="654">
                  <c:v>6050000</c:v>
                </c:pt>
                <c:pt idx="655">
                  <c:v>6060000</c:v>
                </c:pt>
                <c:pt idx="656">
                  <c:v>6070000</c:v>
                </c:pt>
                <c:pt idx="657">
                  <c:v>6080000</c:v>
                </c:pt>
                <c:pt idx="658">
                  <c:v>6090000</c:v>
                </c:pt>
                <c:pt idx="659">
                  <c:v>6100000</c:v>
                </c:pt>
                <c:pt idx="660">
                  <c:v>6110000</c:v>
                </c:pt>
                <c:pt idx="661">
                  <c:v>6120000</c:v>
                </c:pt>
                <c:pt idx="662">
                  <c:v>6130000</c:v>
                </c:pt>
                <c:pt idx="663">
                  <c:v>6140000</c:v>
                </c:pt>
                <c:pt idx="664">
                  <c:v>6150000</c:v>
                </c:pt>
                <c:pt idx="665">
                  <c:v>6160000</c:v>
                </c:pt>
                <c:pt idx="666">
                  <c:v>6170000</c:v>
                </c:pt>
                <c:pt idx="667">
                  <c:v>6180000</c:v>
                </c:pt>
                <c:pt idx="668">
                  <c:v>6190000</c:v>
                </c:pt>
                <c:pt idx="669">
                  <c:v>6200000</c:v>
                </c:pt>
                <c:pt idx="670">
                  <c:v>6210000</c:v>
                </c:pt>
                <c:pt idx="671">
                  <c:v>6220000</c:v>
                </c:pt>
                <c:pt idx="672">
                  <c:v>6230000</c:v>
                </c:pt>
                <c:pt idx="673">
                  <c:v>6240000</c:v>
                </c:pt>
                <c:pt idx="674">
                  <c:v>6250000</c:v>
                </c:pt>
                <c:pt idx="675">
                  <c:v>6260000</c:v>
                </c:pt>
                <c:pt idx="676">
                  <c:v>6270000</c:v>
                </c:pt>
                <c:pt idx="677">
                  <c:v>6280000</c:v>
                </c:pt>
                <c:pt idx="678">
                  <c:v>6290000</c:v>
                </c:pt>
                <c:pt idx="679">
                  <c:v>6300000</c:v>
                </c:pt>
                <c:pt idx="680">
                  <c:v>6310000</c:v>
                </c:pt>
                <c:pt idx="681">
                  <c:v>6320000</c:v>
                </c:pt>
                <c:pt idx="682">
                  <c:v>6330000</c:v>
                </c:pt>
                <c:pt idx="683">
                  <c:v>6340000</c:v>
                </c:pt>
                <c:pt idx="684">
                  <c:v>6350000</c:v>
                </c:pt>
                <c:pt idx="685">
                  <c:v>6360000</c:v>
                </c:pt>
                <c:pt idx="686">
                  <c:v>6370000</c:v>
                </c:pt>
                <c:pt idx="687">
                  <c:v>6380000</c:v>
                </c:pt>
                <c:pt idx="688">
                  <c:v>6390000</c:v>
                </c:pt>
                <c:pt idx="689">
                  <c:v>6400000</c:v>
                </c:pt>
                <c:pt idx="690">
                  <c:v>6410000</c:v>
                </c:pt>
                <c:pt idx="691">
                  <c:v>6420000</c:v>
                </c:pt>
                <c:pt idx="692">
                  <c:v>6430000</c:v>
                </c:pt>
                <c:pt idx="693">
                  <c:v>6440000</c:v>
                </c:pt>
                <c:pt idx="694">
                  <c:v>6450000</c:v>
                </c:pt>
                <c:pt idx="695">
                  <c:v>6460000</c:v>
                </c:pt>
                <c:pt idx="696">
                  <c:v>6470000</c:v>
                </c:pt>
                <c:pt idx="697">
                  <c:v>6480000</c:v>
                </c:pt>
                <c:pt idx="698">
                  <c:v>6490000</c:v>
                </c:pt>
                <c:pt idx="699">
                  <c:v>6500000</c:v>
                </c:pt>
                <c:pt idx="700">
                  <c:v>6510000</c:v>
                </c:pt>
                <c:pt idx="701">
                  <c:v>6520000</c:v>
                </c:pt>
                <c:pt idx="702">
                  <c:v>6530000</c:v>
                </c:pt>
                <c:pt idx="703">
                  <c:v>6540000</c:v>
                </c:pt>
                <c:pt idx="704">
                  <c:v>6550000</c:v>
                </c:pt>
                <c:pt idx="705">
                  <c:v>6560000</c:v>
                </c:pt>
                <c:pt idx="706">
                  <c:v>6570000</c:v>
                </c:pt>
                <c:pt idx="707">
                  <c:v>6580000</c:v>
                </c:pt>
                <c:pt idx="708">
                  <c:v>6590000</c:v>
                </c:pt>
                <c:pt idx="709">
                  <c:v>6600000</c:v>
                </c:pt>
                <c:pt idx="710">
                  <c:v>6610000</c:v>
                </c:pt>
                <c:pt idx="711">
                  <c:v>6620000</c:v>
                </c:pt>
                <c:pt idx="712">
                  <c:v>6630000</c:v>
                </c:pt>
                <c:pt idx="713">
                  <c:v>6640000</c:v>
                </c:pt>
                <c:pt idx="714">
                  <c:v>6650000</c:v>
                </c:pt>
                <c:pt idx="715">
                  <c:v>6660000</c:v>
                </c:pt>
                <c:pt idx="716">
                  <c:v>6670000</c:v>
                </c:pt>
                <c:pt idx="717">
                  <c:v>6680000</c:v>
                </c:pt>
                <c:pt idx="718">
                  <c:v>6690000</c:v>
                </c:pt>
                <c:pt idx="719">
                  <c:v>6700000</c:v>
                </c:pt>
                <c:pt idx="720">
                  <c:v>6710000</c:v>
                </c:pt>
                <c:pt idx="721">
                  <c:v>6720000</c:v>
                </c:pt>
                <c:pt idx="722">
                  <c:v>6730000</c:v>
                </c:pt>
                <c:pt idx="723">
                  <c:v>6740000</c:v>
                </c:pt>
                <c:pt idx="724">
                  <c:v>6750000</c:v>
                </c:pt>
                <c:pt idx="725">
                  <c:v>6760000</c:v>
                </c:pt>
                <c:pt idx="726">
                  <c:v>6770000</c:v>
                </c:pt>
                <c:pt idx="727">
                  <c:v>6780000</c:v>
                </c:pt>
                <c:pt idx="728">
                  <c:v>6790000</c:v>
                </c:pt>
                <c:pt idx="729">
                  <c:v>6800000</c:v>
                </c:pt>
                <c:pt idx="730">
                  <c:v>6810000</c:v>
                </c:pt>
                <c:pt idx="731">
                  <c:v>6820000</c:v>
                </c:pt>
                <c:pt idx="732">
                  <c:v>6830000</c:v>
                </c:pt>
                <c:pt idx="733">
                  <c:v>6840000</c:v>
                </c:pt>
                <c:pt idx="734">
                  <c:v>6850000</c:v>
                </c:pt>
                <c:pt idx="735">
                  <c:v>6860000</c:v>
                </c:pt>
                <c:pt idx="736">
                  <c:v>6870000</c:v>
                </c:pt>
                <c:pt idx="737">
                  <c:v>6880000</c:v>
                </c:pt>
                <c:pt idx="738">
                  <c:v>6890000</c:v>
                </c:pt>
                <c:pt idx="739">
                  <c:v>6900000</c:v>
                </c:pt>
                <c:pt idx="740">
                  <c:v>6910000</c:v>
                </c:pt>
                <c:pt idx="741">
                  <c:v>6920000</c:v>
                </c:pt>
                <c:pt idx="742">
                  <c:v>6930000</c:v>
                </c:pt>
                <c:pt idx="743">
                  <c:v>6940000</c:v>
                </c:pt>
                <c:pt idx="744">
                  <c:v>6950000</c:v>
                </c:pt>
                <c:pt idx="745">
                  <c:v>6960000</c:v>
                </c:pt>
                <c:pt idx="746">
                  <c:v>6970000</c:v>
                </c:pt>
                <c:pt idx="747">
                  <c:v>6980000</c:v>
                </c:pt>
                <c:pt idx="748">
                  <c:v>6990000</c:v>
                </c:pt>
                <c:pt idx="749">
                  <c:v>7000000</c:v>
                </c:pt>
                <c:pt idx="750">
                  <c:v>7010000</c:v>
                </c:pt>
                <c:pt idx="751">
                  <c:v>7020000</c:v>
                </c:pt>
                <c:pt idx="752">
                  <c:v>7030000</c:v>
                </c:pt>
                <c:pt idx="753">
                  <c:v>7040000</c:v>
                </c:pt>
                <c:pt idx="754">
                  <c:v>7050000</c:v>
                </c:pt>
                <c:pt idx="755">
                  <c:v>7060000</c:v>
                </c:pt>
                <c:pt idx="756">
                  <c:v>7070000</c:v>
                </c:pt>
                <c:pt idx="757">
                  <c:v>7080000</c:v>
                </c:pt>
                <c:pt idx="758">
                  <c:v>7090000</c:v>
                </c:pt>
                <c:pt idx="759">
                  <c:v>7100000</c:v>
                </c:pt>
                <c:pt idx="760">
                  <c:v>7110000</c:v>
                </c:pt>
                <c:pt idx="761">
                  <c:v>7120000</c:v>
                </c:pt>
                <c:pt idx="762">
                  <c:v>7130000</c:v>
                </c:pt>
                <c:pt idx="763">
                  <c:v>7140000</c:v>
                </c:pt>
                <c:pt idx="764">
                  <c:v>7150000</c:v>
                </c:pt>
                <c:pt idx="765">
                  <c:v>7160000</c:v>
                </c:pt>
                <c:pt idx="766">
                  <c:v>7170000</c:v>
                </c:pt>
                <c:pt idx="767">
                  <c:v>7180000</c:v>
                </c:pt>
                <c:pt idx="768">
                  <c:v>7190000</c:v>
                </c:pt>
                <c:pt idx="769">
                  <c:v>7200000</c:v>
                </c:pt>
                <c:pt idx="770">
                  <c:v>7210000</c:v>
                </c:pt>
                <c:pt idx="771">
                  <c:v>7220000</c:v>
                </c:pt>
                <c:pt idx="772">
                  <c:v>7230000</c:v>
                </c:pt>
                <c:pt idx="773">
                  <c:v>7240000</c:v>
                </c:pt>
                <c:pt idx="774">
                  <c:v>7250000</c:v>
                </c:pt>
                <c:pt idx="775">
                  <c:v>7260000</c:v>
                </c:pt>
                <c:pt idx="776">
                  <c:v>7270000</c:v>
                </c:pt>
                <c:pt idx="777">
                  <c:v>7280000</c:v>
                </c:pt>
                <c:pt idx="778">
                  <c:v>7290000</c:v>
                </c:pt>
                <c:pt idx="779">
                  <c:v>7300000</c:v>
                </c:pt>
                <c:pt idx="780">
                  <c:v>7310000</c:v>
                </c:pt>
                <c:pt idx="781">
                  <c:v>7320000</c:v>
                </c:pt>
                <c:pt idx="782">
                  <c:v>7330000</c:v>
                </c:pt>
                <c:pt idx="783">
                  <c:v>7340000</c:v>
                </c:pt>
                <c:pt idx="784">
                  <c:v>7350000</c:v>
                </c:pt>
                <c:pt idx="785">
                  <c:v>7360000</c:v>
                </c:pt>
                <c:pt idx="786">
                  <c:v>7370000</c:v>
                </c:pt>
                <c:pt idx="787">
                  <c:v>7380000</c:v>
                </c:pt>
                <c:pt idx="788">
                  <c:v>7390000</c:v>
                </c:pt>
                <c:pt idx="789">
                  <c:v>7400000</c:v>
                </c:pt>
                <c:pt idx="790">
                  <c:v>7410000</c:v>
                </c:pt>
                <c:pt idx="791">
                  <c:v>7420000</c:v>
                </c:pt>
                <c:pt idx="792">
                  <c:v>7430000</c:v>
                </c:pt>
                <c:pt idx="793">
                  <c:v>7440000</c:v>
                </c:pt>
                <c:pt idx="794">
                  <c:v>7450000</c:v>
                </c:pt>
                <c:pt idx="795">
                  <c:v>7460000</c:v>
                </c:pt>
                <c:pt idx="796">
                  <c:v>7470000</c:v>
                </c:pt>
                <c:pt idx="797">
                  <c:v>7480000</c:v>
                </c:pt>
                <c:pt idx="798">
                  <c:v>7490000</c:v>
                </c:pt>
                <c:pt idx="799">
                  <c:v>7500000</c:v>
                </c:pt>
                <c:pt idx="800">
                  <c:v>7510000</c:v>
                </c:pt>
                <c:pt idx="801">
                  <c:v>7520000</c:v>
                </c:pt>
                <c:pt idx="802">
                  <c:v>7530000</c:v>
                </c:pt>
                <c:pt idx="803">
                  <c:v>7540000</c:v>
                </c:pt>
                <c:pt idx="804">
                  <c:v>7550000</c:v>
                </c:pt>
                <c:pt idx="805">
                  <c:v>7560000</c:v>
                </c:pt>
                <c:pt idx="806">
                  <c:v>7570000</c:v>
                </c:pt>
                <c:pt idx="807">
                  <c:v>7580000</c:v>
                </c:pt>
                <c:pt idx="808">
                  <c:v>7590000</c:v>
                </c:pt>
                <c:pt idx="809">
                  <c:v>7600000</c:v>
                </c:pt>
                <c:pt idx="810">
                  <c:v>7610000</c:v>
                </c:pt>
                <c:pt idx="811">
                  <c:v>7620000</c:v>
                </c:pt>
                <c:pt idx="812">
                  <c:v>7630000</c:v>
                </c:pt>
                <c:pt idx="813">
                  <c:v>7640000</c:v>
                </c:pt>
                <c:pt idx="814">
                  <c:v>7650000</c:v>
                </c:pt>
                <c:pt idx="815">
                  <c:v>7660000</c:v>
                </c:pt>
                <c:pt idx="816">
                  <c:v>7670000</c:v>
                </c:pt>
                <c:pt idx="817">
                  <c:v>7680000</c:v>
                </c:pt>
                <c:pt idx="818">
                  <c:v>7690000</c:v>
                </c:pt>
                <c:pt idx="819">
                  <c:v>7700000</c:v>
                </c:pt>
                <c:pt idx="820">
                  <c:v>7710000</c:v>
                </c:pt>
                <c:pt idx="821">
                  <c:v>7720000</c:v>
                </c:pt>
                <c:pt idx="822">
                  <c:v>7730000</c:v>
                </c:pt>
                <c:pt idx="823">
                  <c:v>7740000</c:v>
                </c:pt>
                <c:pt idx="824">
                  <c:v>7750000</c:v>
                </c:pt>
                <c:pt idx="825">
                  <c:v>7760000</c:v>
                </c:pt>
                <c:pt idx="826">
                  <c:v>7770000</c:v>
                </c:pt>
                <c:pt idx="827">
                  <c:v>7780000</c:v>
                </c:pt>
                <c:pt idx="828">
                  <c:v>7790000</c:v>
                </c:pt>
                <c:pt idx="829">
                  <c:v>7800000</c:v>
                </c:pt>
                <c:pt idx="830">
                  <c:v>7810000</c:v>
                </c:pt>
                <c:pt idx="831">
                  <c:v>7820000</c:v>
                </c:pt>
                <c:pt idx="832">
                  <c:v>7830000</c:v>
                </c:pt>
                <c:pt idx="833">
                  <c:v>7840000</c:v>
                </c:pt>
                <c:pt idx="834">
                  <c:v>7850000</c:v>
                </c:pt>
                <c:pt idx="835">
                  <c:v>7860000</c:v>
                </c:pt>
                <c:pt idx="836">
                  <c:v>7870000</c:v>
                </c:pt>
                <c:pt idx="837">
                  <c:v>7880000</c:v>
                </c:pt>
                <c:pt idx="838">
                  <c:v>7890000</c:v>
                </c:pt>
                <c:pt idx="839">
                  <c:v>7900000</c:v>
                </c:pt>
                <c:pt idx="840">
                  <c:v>7910000</c:v>
                </c:pt>
                <c:pt idx="841">
                  <c:v>7920000</c:v>
                </c:pt>
                <c:pt idx="842">
                  <c:v>7930000</c:v>
                </c:pt>
                <c:pt idx="843">
                  <c:v>7940000</c:v>
                </c:pt>
                <c:pt idx="844">
                  <c:v>7950000</c:v>
                </c:pt>
                <c:pt idx="845">
                  <c:v>7960000</c:v>
                </c:pt>
                <c:pt idx="846">
                  <c:v>7970000</c:v>
                </c:pt>
                <c:pt idx="847">
                  <c:v>7980000</c:v>
                </c:pt>
                <c:pt idx="848">
                  <c:v>7990000</c:v>
                </c:pt>
                <c:pt idx="849">
                  <c:v>8000000</c:v>
                </c:pt>
                <c:pt idx="850">
                  <c:v>8010000</c:v>
                </c:pt>
                <c:pt idx="851">
                  <c:v>8020000</c:v>
                </c:pt>
                <c:pt idx="852">
                  <c:v>8030000</c:v>
                </c:pt>
                <c:pt idx="853">
                  <c:v>8040000</c:v>
                </c:pt>
                <c:pt idx="854">
                  <c:v>8050000</c:v>
                </c:pt>
                <c:pt idx="855">
                  <c:v>8060000</c:v>
                </c:pt>
                <c:pt idx="856">
                  <c:v>8070000</c:v>
                </c:pt>
                <c:pt idx="857">
                  <c:v>8080000</c:v>
                </c:pt>
                <c:pt idx="858">
                  <c:v>8090000</c:v>
                </c:pt>
                <c:pt idx="859">
                  <c:v>8100000</c:v>
                </c:pt>
                <c:pt idx="860">
                  <c:v>8110000</c:v>
                </c:pt>
                <c:pt idx="861">
                  <c:v>8120000</c:v>
                </c:pt>
                <c:pt idx="862">
                  <c:v>8130000</c:v>
                </c:pt>
                <c:pt idx="863">
                  <c:v>8140000</c:v>
                </c:pt>
                <c:pt idx="864">
                  <c:v>8150000</c:v>
                </c:pt>
                <c:pt idx="865">
                  <c:v>8160000</c:v>
                </c:pt>
                <c:pt idx="866">
                  <c:v>8170000</c:v>
                </c:pt>
                <c:pt idx="867">
                  <c:v>8180000</c:v>
                </c:pt>
                <c:pt idx="868">
                  <c:v>8190000</c:v>
                </c:pt>
                <c:pt idx="869">
                  <c:v>8200000</c:v>
                </c:pt>
                <c:pt idx="870">
                  <c:v>8210000</c:v>
                </c:pt>
                <c:pt idx="871">
                  <c:v>8220000</c:v>
                </c:pt>
                <c:pt idx="872">
                  <c:v>8230000</c:v>
                </c:pt>
                <c:pt idx="873">
                  <c:v>8240000</c:v>
                </c:pt>
                <c:pt idx="874">
                  <c:v>8250000</c:v>
                </c:pt>
                <c:pt idx="875">
                  <c:v>8260000</c:v>
                </c:pt>
                <c:pt idx="876">
                  <c:v>8270000</c:v>
                </c:pt>
                <c:pt idx="877">
                  <c:v>8280000</c:v>
                </c:pt>
                <c:pt idx="878">
                  <c:v>8290000</c:v>
                </c:pt>
                <c:pt idx="879">
                  <c:v>8300000</c:v>
                </c:pt>
                <c:pt idx="880">
                  <c:v>8310000</c:v>
                </c:pt>
                <c:pt idx="881">
                  <c:v>8320000</c:v>
                </c:pt>
                <c:pt idx="882">
                  <c:v>8330000</c:v>
                </c:pt>
                <c:pt idx="883">
                  <c:v>8340000</c:v>
                </c:pt>
                <c:pt idx="884">
                  <c:v>8350000</c:v>
                </c:pt>
                <c:pt idx="885">
                  <c:v>8360000</c:v>
                </c:pt>
                <c:pt idx="886">
                  <c:v>8370000</c:v>
                </c:pt>
                <c:pt idx="887">
                  <c:v>8380000</c:v>
                </c:pt>
                <c:pt idx="888">
                  <c:v>8390000</c:v>
                </c:pt>
                <c:pt idx="889">
                  <c:v>8400000</c:v>
                </c:pt>
                <c:pt idx="890">
                  <c:v>8410000</c:v>
                </c:pt>
                <c:pt idx="891">
                  <c:v>8420000</c:v>
                </c:pt>
                <c:pt idx="892">
                  <c:v>8430000</c:v>
                </c:pt>
                <c:pt idx="893">
                  <c:v>8440000</c:v>
                </c:pt>
                <c:pt idx="894">
                  <c:v>8450000</c:v>
                </c:pt>
                <c:pt idx="895">
                  <c:v>8460000</c:v>
                </c:pt>
                <c:pt idx="896">
                  <c:v>8470000</c:v>
                </c:pt>
                <c:pt idx="897">
                  <c:v>8480000</c:v>
                </c:pt>
                <c:pt idx="898">
                  <c:v>8490000</c:v>
                </c:pt>
                <c:pt idx="899">
                  <c:v>8500000</c:v>
                </c:pt>
                <c:pt idx="900">
                  <c:v>8510000</c:v>
                </c:pt>
                <c:pt idx="901">
                  <c:v>8520000</c:v>
                </c:pt>
                <c:pt idx="902">
                  <c:v>8530000</c:v>
                </c:pt>
                <c:pt idx="903">
                  <c:v>8540000</c:v>
                </c:pt>
                <c:pt idx="904">
                  <c:v>8550000</c:v>
                </c:pt>
                <c:pt idx="905">
                  <c:v>8560000</c:v>
                </c:pt>
                <c:pt idx="906">
                  <c:v>8570000</c:v>
                </c:pt>
                <c:pt idx="907">
                  <c:v>8580000</c:v>
                </c:pt>
                <c:pt idx="908">
                  <c:v>8590000</c:v>
                </c:pt>
                <c:pt idx="909">
                  <c:v>8600000</c:v>
                </c:pt>
                <c:pt idx="910">
                  <c:v>8610000</c:v>
                </c:pt>
                <c:pt idx="911">
                  <c:v>8620000</c:v>
                </c:pt>
                <c:pt idx="912">
                  <c:v>8630000</c:v>
                </c:pt>
                <c:pt idx="913">
                  <c:v>8640000</c:v>
                </c:pt>
                <c:pt idx="914">
                  <c:v>8650000</c:v>
                </c:pt>
                <c:pt idx="915">
                  <c:v>8660000</c:v>
                </c:pt>
                <c:pt idx="916">
                  <c:v>8670000</c:v>
                </c:pt>
                <c:pt idx="917">
                  <c:v>8680000</c:v>
                </c:pt>
                <c:pt idx="918">
                  <c:v>8690000</c:v>
                </c:pt>
                <c:pt idx="919">
                  <c:v>8700000</c:v>
                </c:pt>
                <c:pt idx="920">
                  <c:v>8710000</c:v>
                </c:pt>
                <c:pt idx="921">
                  <c:v>8720000</c:v>
                </c:pt>
                <c:pt idx="922">
                  <c:v>8730000</c:v>
                </c:pt>
                <c:pt idx="923">
                  <c:v>8740000</c:v>
                </c:pt>
                <c:pt idx="924">
                  <c:v>8750000</c:v>
                </c:pt>
                <c:pt idx="925">
                  <c:v>8760000</c:v>
                </c:pt>
                <c:pt idx="926">
                  <c:v>8770000</c:v>
                </c:pt>
                <c:pt idx="927">
                  <c:v>8780000</c:v>
                </c:pt>
                <c:pt idx="928">
                  <c:v>8790000</c:v>
                </c:pt>
                <c:pt idx="929">
                  <c:v>8800000</c:v>
                </c:pt>
                <c:pt idx="930">
                  <c:v>8810000</c:v>
                </c:pt>
                <c:pt idx="931">
                  <c:v>8820000</c:v>
                </c:pt>
                <c:pt idx="932">
                  <c:v>8830000</c:v>
                </c:pt>
                <c:pt idx="933">
                  <c:v>8840000</c:v>
                </c:pt>
                <c:pt idx="934">
                  <c:v>8850000</c:v>
                </c:pt>
                <c:pt idx="935">
                  <c:v>8860000</c:v>
                </c:pt>
                <c:pt idx="936">
                  <c:v>8870000</c:v>
                </c:pt>
                <c:pt idx="937">
                  <c:v>8880000</c:v>
                </c:pt>
                <c:pt idx="938">
                  <c:v>8890000</c:v>
                </c:pt>
                <c:pt idx="939">
                  <c:v>8900000</c:v>
                </c:pt>
                <c:pt idx="940">
                  <c:v>8910000</c:v>
                </c:pt>
                <c:pt idx="941">
                  <c:v>8920000</c:v>
                </c:pt>
                <c:pt idx="942">
                  <c:v>8930000</c:v>
                </c:pt>
                <c:pt idx="943">
                  <c:v>8940000</c:v>
                </c:pt>
                <c:pt idx="944">
                  <c:v>8950000</c:v>
                </c:pt>
                <c:pt idx="945">
                  <c:v>8960000</c:v>
                </c:pt>
                <c:pt idx="946">
                  <c:v>8970000</c:v>
                </c:pt>
                <c:pt idx="947">
                  <c:v>8980000</c:v>
                </c:pt>
                <c:pt idx="948">
                  <c:v>8990000</c:v>
                </c:pt>
                <c:pt idx="949">
                  <c:v>9000000</c:v>
                </c:pt>
                <c:pt idx="950">
                  <c:v>9010000</c:v>
                </c:pt>
                <c:pt idx="951">
                  <c:v>9020000</c:v>
                </c:pt>
                <c:pt idx="952">
                  <c:v>9030000</c:v>
                </c:pt>
                <c:pt idx="953">
                  <c:v>9040000</c:v>
                </c:pt>
                <c:pt idx="954">
                  <c:v>9050000</c:v>
                </c:pt>
                <c:pt idx="955">
                  <c:v>9060000</c:v>
                </c:pt>
                <c:pt idx="956">
                  <c:v>9070000</c:v>
                </c:pt>
                <c:pt idx="957">
                  <c:v>9080000</c:v>
                </c:pt>
                <c:pt idx="958">
                  <c:v>9090000</c:v>
                </c:pt>
                <c:pt idx="959">
                  <c:v>9100000</c:v>
                </c:pt>
                <c:pt idx="960">
                  <c:v>9110000</c:v>
                </c:pt>
                <c:pt idx="961">
                  <c:v>9120000</c:v>
                </c:pt>
                <c:pt idx="962">
                  <c:v>9130000</c:v>
                </c:pt>
                <c:pt idx="963">
                  <c:v>9140000</c:v>
                </c:pt>
                <c:pt idx="964">
                  <c:v>9150000</c:v>
                </c:pt>
                <c:pt idx="965">
                  <c:v>9160000</c:v>
                </c:pt>
                <c:pt idx="966">
                  <c:v>9170000</c:v>
                </c:pt>
                <c:pt idx="967">
                  <c:v>9180000</c:v>
                </c:pt>
                <c:pt idx="968">
                  <c:v>9190000</c:v>
                </c:pt>
                <c:pt idx="969">
                  <c:v>9200000</c:v>
                </c:pt>
                <c:pt idx="970">
                  <c:v>9210000</c:v>
                </c:pt>
                <c:pt idx="971">
                  <c:v>9220000</c:v>
                </c:pt>
                <c:pt idx="972">
                  <c:v>9230000</c:v>
                </c:pt>
                <c:pt idx="973">
                  <c:v>9240000</c:v>
                </c:pt>
                <c:pt idx="974">
                  <c:v>9250000</c:v>
                </c:pt>
                <c:pt idx="975">
                  <c:v>9260000</c:v>
                </c:pt>
                <c:pt idx="976">
                  <c:v>9270000</c:v>
                </c:pt>
                <c:pt idx="977">
                  <c:v>9280000</c:v>
                </c:pt>
                <c:pt idx="978">
                  <c:v>9290000</c:v>
                </c:pt>
                <c:pt idx="979">
                  <c:v>9300000</c:v>
                </c:pt>
                <c:pt idx="980">
                  <c:v>9310000</c:v>
                </c:pt>
                <c:pt idx="981">
                  <c:v>9320000</c:v>
                </c:pt>
                <c:pt idx="982">
                  <c:v>9330000</c:v>
                </c:pt>
                <c:pt idx="983">
                  <c:v>9340000</c:v>
                </c:pt>
                <c:pt idx="984">
                  <c:v>9350000</c:v>
                </c:pt>
                <c:pt idx="985">
                  <c:v>9360000</c:v>
                </c:pt>
                <c:pt idx="986">
                  <c:v>9370000</c:v>
                </c:pt>
                <c:pt idx="987">
                  <c:v>9380000</c:v>
                </c:pt>
                <c:pt idx="988">
                  <c:v>9390000</c:v>
                </c:pt>
                <c:pt idx="989">
                  <c:v>9400000</c:v>
                </c:pt>
                <c:pt idx="990">
                  <c:v>9410000</c:v>
                </c:pt>
                <c:pt idx="991">
                  <c:v>9420000</c:v>
                </c:pt>
                <c:pt idx="992">
                  <c:v>9430000</c:v>
                </c:pt>
                <c:pt idx="993">
                  <c:v>9440000</c:v>
                </c:pt>
                <c:pt idx="994">
                  <c:v>9450000</c:v>
                </c:pt>
                <c:pt idx="995">
                  <c:v>9460000</c:v>
                </c:pt>
                <c:pt idx="996">
                  <c:v>9470000</c:v>
                </c:pt>
                <c:pt idx="997">
                  <c:v>9480000</c:v>
                </c:pt>
                <c:pt idx="998">
                  <c:v>9490000</c:v>
                </c:pt>
                <c:pt idx="999">
                  <c:v>9500000</c:v>
                </c:pt>
                <c:pt idx="1000">
                  <c:v>9510000</c:v>
                </c:pt>
                <c:pt idx="1001">
                  <c:v>9520000</c:v>
                </c:pt>
                <c:pt idx="1002">
                  <c:v>9530000</c:v>
                </c:pt>
                <c:pt idx="1003">
                  <c:v>9540000</c:v>
                </c:pt>
                <c:pt idx="1004">
                  <c:v>9550000</c:v>
                </c:pt>
                <c:pt idx="1005">
                  <c:v>9560000</c:v>
                </c:pt>
                <c:pt idx="1006">
                  <c:v>9570000</c:v>
                </c:pt>
                <c:pt idx="1007">
                  <c:v>9580000</c:v>
                </c:pt>
                <c:pt idx="1008">
                  <c:v>9590000</c:v>
                </c:pt>
                <c:pt idx="1009">
                  <c:v>9600000</c:v>
                </c:pt>
                <c:pt idx="1010">
                  <c:v>9610000</c:v>
                </c:pt>
                <c:pt idx="1011">
                  <c:v>9620000</c:v>
                </c:pt>
                <c:pt idx="1012">
                  <c:v>9630000</c:v>
                </c:pt>
                <c:pt idx="1013">
                  <c:v>9640000</c:v>
                </c:pt>
                <c:pt idx="1014">
                  <c:v>9650000</c:v>
                </c:pt>
                <c:pt idx="1015">
                  <c:v>9660000</c:v>
                </c:pt>
                <c:pt idx="1016">
                  <c:v>9670000</c:v>
                </c:pt>
                <c:pt idx="1017">
                  <c:v>9680000</c:v>
                </c:pt>
                <c:pt idx="1018">
                  <c:v>9690000</c:v>
                </c:pt>
                <c:pt idx="1019">
                  <c:v>9700000</c:v>
                </c:pt>
                <c:pt idx="1020">
                  <c:v>9710000</c:v>
                </c:pt>
                <c:pt idx="1021">
                  <c:v>9720000</c:v>
                </c:pt>
                <c:pt idx="1022">
                  <c:v>9730000</c:v>
                </c:pt>
                <c:pt idx="1023">
                  <c:v>9740000</c:v>
                </c:pt>
                <c:pt idx="1024">
                  <c:v>9750000</c:v>
                </c:pt>
                <c:pt idx="1025">
                  <c:v>9760000</c:v>
                </c:pt>
                <c:pt idx="1026">
                  <c:v>9770000</c:v>
                </c:pt>
                <c:pt idx="1027">
                  <c:v>9780000</c:v>
                </c:pt>
                <c:pt idx="1028">
                  <c:v>9790000</c:v>
                </c:pt>
                <c:pt idx="1029">
                  <c:v>9800000</c:v>
                </c:pt>
                <c:pt idx="1030">
                  <c:v>9810000</c:v>
                </c:pt>
                <c:pt idx="1031">
                  <c:v>9820000</c:v>
                </c:pt>
                <c:pt idx="1032">
                  <c:v>9830000</c:v>
                </c:pt>
                <c:pt idx="1033">
                  <c:v>9840000</c:v>
                </c:pt>
                <c:pt idx="1034">
                  <c:v>9850000</c:v>
                </c:pt>
                <c:pt idx="1035">
                  <c:v>9860000</c:v>
                </c:pt>
                <c:pt idx="1036">
                  <c:v>9870000</c:v>
                </c:pt>
                <c:pt idx="1037">
                  <c:v>9880000</c:v>
                </c:pt>
                <c:pt idx="1038">
                  <c:v>9890000</c:v>
                </c:pt>
                <c:pt idx="1039">
                  <c:v>9900000</c:v>
                </c:pt>
                <c:pt idx="1040">
                  <c:v>9910000</c:v>
                </c:pt>
                <c:pt idx="1041">
                  <c:v>9920000</c:v>
                </c:pt>
                <c:pt idx="1042">
                  <c:v>9930000</c:v>
                </c:pt>
                <c:pt idx="1043">
                  <c:v>9940000</c:v>
                </c:pt>
                <c:pt idx="1044">
                  <c:v>9950000</c:v>
                </c:pt>
                <c:pt idx="1045">
                  <c:v>9960000</c:v>
                </c:pt>
                <c:pt idx="1046">
                  <c:v>9970000</c:v>
                </c:pt>
                <c:pt idx="1047">
                  <c:v>9980000</c:v>
                </c:pt>
                <c:pt idx="1048">
                  <c:v>9990000</c:v>
                </c:pt>
                <c:pt idx="1049">
                  <c:v>10000000</c:v>
                </c:pt>
                <c:pt idx="1050">
                  <c:v>10010000</c:v>
                </c:pt>
                <c:pt idx="1051">
                  <c:v>10020000</c:v>
                </c:pt>
                <c:pt idx="1052">
                  <c:v>10030000</c:v>
                </c:pt>
                <c:pt idx="1053">
                  <c:v>10040000</c:v>
                </c:pt>
                <c:pt idx="1054">
                  <c:v>10050000</c:v>
                </c:pt>
                <c:pt idx="1055">
                  <c:v>10060000</c:v>
                </c:pt>
                <c:pt idx="1056">
                  <c:v>10070000</c:v>
                </c:pt>
                <c:pt idx="1057">
                  <c:v>10080000</c:v>
                </c:pt>
                <c:pt idx="1058">
                  <c:v>10090000</c:v>
                </c:pt>
                <c:pt idx="1059">
                  <c:v>10100000</c:v>
                </c:pt>
                <c:pt idx="1060">
                  <c:v>10110000</c:v>
                </c:pt>
                <c:pt idx="1061">
                  <c:v>10120000</c:v>
                </c:pt>
                <c:pt idx="1062">
                  <c:v>10130000</c:v>
                </c:pt>
                <c:pt idx="1063">
                  <c:v>10140000</c:v>
                </c:pt>
                <c:pt idx="1064">
                  <c:v>10150000</c:v>
                </c:pt>
                <c:pt idx="1065">
                  <c:v>10160000</c:v>
                </c:pt>
                <c:pt idx="1066">
                  <c:v>10170000</c:v>
                </c:pt>
                <c:pt idx="1067">
                  <c:v>10180000</c:v>
                </c:pt>
                <c:pt idx="1068">
                  <c:v>10190000</c:v>
                </c:pt>
                <c:pt idx="1069">
                  <c:v>10200000</c:v>
                </c:pt>
                <c:pt idx="1070">
                  <c:v>10210000</c:v>
                </c:pt>
                <c:pt idx="1071">
                  <c:v>10220000</c:v>
                </c:pt>
                <c:pt idx="1072">
                  <c:v>10230000</c:v>
                </c:pt>
                <c:pt idx="1073">
                  <c:v>10240000</c:v>
                </c:pt>
                <c:pt idx="1074">
                  <c:v>10250000</c:v>
                </c:pt>
                <c:pt idx="1075">
                  <c:v>10260000</c:v>
                </c:pt>
                <c:pt idx="1076">
                  <c:v>10270000</c:v>
                </c:pt>
                <c:pt idx="1077">
                  <c:v>10280000</c:v>
                </c:pt>
                <c:pt idx="1078">
                  <c:v>10290000</c:v>
                </c:pt>
                <c:pt idx="1079">
                  <c:v>10300000</c:v>
                </c:pt>
                <c:pt idx="1080">
                  <c:v>10310000</c:v>
                </c:pt>
                <c:pt idx="1081">
                  <c:v>10320000</c:v>
                </c:pt>
                <c:pt idx="1082">
                  <c:v>10330000</c:v>
                </c:pt>
                <c:pt idx="1083">
                  <c:v>10340000</c:v>
                </c:pt>
                <c:pt idx="1084">
                  <c:v>10350000</c:v>
                </c:pt>
                <c:pt idx="1085">
                  <c:v>10360000</c:v>
                </c:pt>
                <c:pt idx="1086">
                  <c:v>10370000</c:v>
                </c:pt>
                <c:pt idx="1087">
                  <c:v>10380000</c:v>
                </c:pt>
                <c:pt idx="1088">
                  <c:v>10390000</c:v>
                </c:pt>
                <c:pt idx="1089">
                  <c:v>10400000</c:v>
                </c:pt>
                <c:pt idx="1090">
                  <c:v>10410000</c:v>
                </c:pt>
                <c:pt idx="1091">
                  <c:v>10420000</c:v>
                </c:pt>
                <c:pt idx="1092">
                  <c:v>10430000</c:v>
                </c:pt>
                <c:pt idx="1093">
                  <c:v>10440000</c:v>
                </c:pt>
                <c:pt idx="1094">
                  <c:v>10450000</c:v>
                </c:pt>
                <c:pt idx="1095">
                  <c:v>10460000</c:v>
                </c:pt>
                <c:pt idx="1096">
                  <c:v>10470000</c:v>
                </c:pt>
                <c:pt idx="1097">
                  <c:v>10480000</c:v>
                </c:pt>
                <c:pt idx="1098">
                  <c:v>10490000</c:v>
                </c:pt>
                <c:pt idx="1099">
                  <c:v>10500000</c:v>
                </c:pt>
                <c:pt idx="1100">
                  <c:v>10510000</c:v>
                </c:pt>
                <c:pt idx="1101">
                  <c:v>10520000</c:v>
                </c:pt>
                <c:pt idx="1102">
                  <c:v>10530000</c:v>
                </c:pt>
                <c:pt idx="1103">
                  <c:v>10540000</c:v>
                </c:pt>
                <c:pt idx="1104">
                  <c:v>10550000</c:v>
                </c:pt>
                <c:pt idx="1105">
                  <c:v>10560000</c:v>
                </c:pt>
                <c:pt idx="1106">
                  <c:v>10570000</c:v>
                </c:pt>
                <c:pt idx="1107">
                  <c:v>10580000</c:v>
                </c:pt>
                <c:pt idx="1108">
                  <c:v>10590000</c:v>
                </c:pt>
                <c:pt idx="1109">
                  <c:v>10600000</c:v>
                </c:pt>
                <c:pt idx="1110">
                  <c:v>10610000</c:v>
                </c:pt>
                <c:pt idx="1111">
                  <c:v>10620000</c:v>
                </c:pt>
                <c:pt idx="1112">
                  <c:v>10630000</c:v>
                </c:pt>
                <c:pt idx="1113">
                  <c:v>10640000</c:v>
                </c:pt>
                <c:pt idx="1114">
                  <c:v>10650000</c:v>
                </c:pt>
                <c:pt idx="1115">
                  <c:v>10660000</c:v>
                </c:pt>
                <c:pt idx="1116">
                  <c:v>10670000</c:v>
                </c:pt>
                <c:pt idx="1117">
                  <c:v>10680000</c:v>
                </c:pt>
                <c:pt idx="1118">
                  <c:v>10690000</c:v>
                </c:pt>
                <c:pt idx="1119">
                  <c:v>10700000</c:v>
                </c:pt>
                <c:pt idx="1120">
                  <c:v>10710000</c:v>
                </c:pt>
                <c:pt idx="1121">
                  <c:v>10720000</c:v>
                </c:pt>
                <c:pt idx="1122">
                  <c:v>10730000</c:v>
                </c:pt>
                <c:pt idx="1123">
                  <c:v>10740000</c:v>
                </c:pt>
                <c:pt idx="1124">
                  <c:v>10750000</c:v>
                </c:pt>
                <c:pt idx="1125">
                  <c:v>10760000</c:v>
                </c:pt>
                <c:pt idx="1126">
                  <c:v>10770000</c:v>
                </c:pt>
                <c:pt idx="1127">
                  <c:v>10780000</c:v>
                </c:pt>
                <c:pt idx="1128">
                  <c:v>10790000</c:v>
                </c:pt>
                <c:pt idx="1129">
                  <c:v>10800000</c:v>
                </c:pt>
                <c:pt idx="1130">
                  <c:v>10810000</c:v>
                </c:pt>
                <c:pt idx="1131">
                  <c:v>10820000</c:v>
                </c:pt>
                <c:pt idx="1132">
                  <c:v>10830000</c:v>
                </c:pt>
                <c:pt idx="1133">
                  <c:v>10840000</c:v>
                </c:pt>
                <c:pt idx="1134">
                  <c:v>10850000</c:v>
                </c:pt>
                <c:pt idx="1135">
                  <c:v>10860000</c:v>
                </c:pt>
                <c:pt idx="1136">
                  <c:v>10870000</c:v>
                </c:pt>
                <c:pt idx="1137">
                  <c:v>10880000</c:v>
                </c:pt>
                <c:pt idx="1138">
                  <c:v>10890000</c:v>
                </c:pt>
                <c:pt idx="1139">
                  <c:v>10900000</c:v>
                </c:pt>
                <c:pt idx="1140">
                  <c:v>10910000</c:v>
                </c:pt>
                <c:pt idx="1141">
                  <c:v>10920000</c:v>
                </c:pt>
                <c:pt idx="1142">
                  <c:v>10930000</c:v>
                </c:pt>
                <c:pt idx="1143">
                  <c:v>10940000</c:v>
                </c:pt>
                <c:pt idx="1144">
                  <c:v>10950000</c:v>
                </c:pt>
                <c:pt idx="1145">
                  <c:v>10960000</c:v>
                </c:pt>
                <c:pt idx="1146">
                  <c:v>10970000</c:v>
                </c:pt>
                <c:pt idx="1147">
                  <c:v>10980000</c:v>
                </c:pt>
                <c:pt idx="1148">
                  <c:v>10990000</c:v>
                </c:pt>
                <c:pt idx="1149">
                  <c:v>11000000</c:v>
                </c:pt>
                <c:pt idx="1150">
                  <c:v>11010000</c:v>
                </c:pt>
                <c:pt idx="1151">
                  <c:v>11020000</c:v>
                </c:pt>
                <c:pt idx="1152">
                  <c:v>11030000</c:v>
                </c:pt>
                <c:pt idx="1153">
                  <c:v>11040000</c:v>
                </c:pt>
                <c:pt idx="1154">
                  <c:v>11050000</c:v>
                </c:pt>
                <c:pt idx="1155">
                  <c:v>11060000</c:v>
                </c:pt>
                <c:pt idx="1156">
                  <c:v>11070000</c:v>
                </c:pt>
                <c:pt idx="1157">
                  <c:v>11080000</c:v>
                </c:pt>
                <c:pt idx="1158">
                  <c:v>11090000</c:v>
                </c:pt>
                <c:pt idx="1159">
                  <c:v>11100000</c:v>
                </c:pt>
                <c:pt idx="1160">
                  <c:v>11110000</c:v>
                </c:pt>
                <c:pt idx="1161">
                  <c:v>11120000</c:v>
                </c:pt>
                <c:pt idx="1162">
                  <c:v>11130000</c:v>
                </c:pt>
                <c:pt idx="1163">
                  <c:v>11140000</c:v>
                </c:pt>
                <c:pt idx="1164">
                  <c:v>11150000</c:v>
                </c:pt>
                <c:pt idx="1165">
                  <c:v>11160000</c:v>
                </c:pt>
                <c:pt idx="1166">
                  <c:v>11170000</c:v>
                </c:pt>
                <c:pt idx="1167">
                  <c:v>11180000</c:v>
                </c:pt>
                <c:pt idx="1168">
                  <c:v>11190000</c:v>
                </c:pt>
                <c:pt idx="1169">
                  <c:v>11200000</c:v>
                </c:pt>
                <c:pt idx="1170">
                  <c:v>11210000</c:v>
                </c:pt>
                <c:pt idx="1171">
                  <c:v>11220000</c:v>
                </c:pt>
                <c:pt idx="1172">
                  <c:v>11230000</c:v>
                </c:pt>
                <c:pt idx="1173">
                  <c:v>11240000</c:v>
                </c:pt>
                <c:pt idx="1174">
                  <c:v>11250000</c:v>
                </c:pt>
                <c:pt idx="1175">
                  <c:v>11260000</c:v>
                </c:pt>
                <c:pt idx="1176">
                  <c:v>11270000</c:v>
                </c:pt>
                <c:pt idx="1177">
                  <c:v>11280000</c:v>
                </c:pt>
                <c:pt idx="1178">
                  <c:v>11290000</c:v>
                </c:pt>
                <c:pt idx="1179">
                  <c:v>11300000</c:v>
                </c:pt>
                <c:pt idx="1180">
                  <c:v>11310000</c:v>
                </c:pt>
                <c:pt idx="1181">
                  <c:v>11320000</c:v>
                </c:pt>
                <c:pt idx="1182">
                  <c:v>11330000</c:v>
                </c:pt>
                <c:pt idx="1183">
                  <c:v>11340000</c:v>
                </c:pt>
                <c:pt idx="1184">
                  <c:v>11350000</c:v>
                </c:pt>
                <c:pt idx="1185">
                  <c:v>11360000</c:v>
                </c:pt>
                <c:pt idx="1186">
                  <c:v>11370000</c:v>
                </c:pt>
                <c:pt idx="1187">
                  <c:v>11380000</c:v>
                </c:pt>
                <c:pt idx="1188">
                  <c:v>11390000</c:v>
                </c:pt>
                <c:pt idx="1189">
                  <c:v>11400000</c:v>
                </c:pt>
                <c:pt idx="1190">
                  <c:v>11410000</c:v>
                </c:pt>
                <c:pt idx="1191">
                  <c:v>11420000</c:v>
                </c:pt>
                <c:pt idx="1192">
                  <c:v>11430000</c:v>
                </c:pt>
                <c:pt idx="1193">
                  <c:v>11440000</c:v>
                </c:pt>
                <c:pt idx="1194">
                  <c:v>11450000</c:v>
                </c:pt>
                <c:pt idx="1195">
                  <c:v>11460000</c:v>
                </c:pt>
                <c:pt idx="1196">
                  <c:v>11470000</c:v>
                </c:pt>
                <c:pt idx="1197">
                  <c:v>11480000</c:v>
                </c:pt>
                <c:pt idx="1198">
                  <c:v>11490000</c:v>
                </c:pt>
                <c:pt idx="1199">
                  <c:v>11500000</c:v>
                </c:pt>
                <c:pt idx="1200">
                  <c:v>11510000</c:v>
                </c:pt>
                <c:pt idx="1201">
                  <c:v>11520000</c:v>
                </c:pt>
                <c:pt idx="1202">
                  <c:v>11530000</c:v>
                </c:pt>
                <c:pt idx="1203">
                  <c:v>11540000</c:v>
                </c:pt>
                <c:pt idx="1204">
                  <c:v>11550000</c:v>
                </c:pt>
                <c:pt idx="1205">
                  <c:v>11560000</c:v>
                </c:pt>
                <c:pt idx="1206">
                  <c:v>11570000</c:v>
                </c:pt>
                <c:pt idx="1207">
                  <c:v>11580000</c:v>
                </c:pt>
                <c:pt idx="1208">
                  <c:v>11590000</c:v>
                </c:pt>
                <c:pt idx="1209">
                  <c:v>11600000</c:v>
                </c:pt>
                <c:pt idx="1210">
                  <c:v>11610000</c:v>
                </c:pt>
                <c:pt idx="1211">
                  <c:v>11620000</c:v>
                </c:pt>
                <c:pt idx="1212">
                  <c:v>11630000</c:v>
                </c:pt>
                <c:pt idx="1213">
                  <c:v>11640000</c:v>
                </c:pt>
                <c:pt idx="1214">
                  <c:v>11650000</c:v>
                </c:pt>
                <c:pt idx="1215">
                  <c:v>11660000</c:v>
                </c:pt>
                <c:pt idx="1216">
                  <c:v>11670000</c:v>
                </c:pt>
                <c:pt idx="1217">
                  <c:v>11680000</c:v>
                </c:pt>
                <c:pt idx="1218">
                  <c:v>11690000</c:v>
                </c:pt>
                <c:pt idx="1219">
                  <c:v>11700000</c:v>
                </c:pt>
                <c:pt idx="1220">
                  <c:v>11710000</c:v>
                </c:pt>
                <c:pt idx="1221">
                  <c:v>11720000</c:v>
                </c:pt>
                <c:pt idx="1222">
                  <c:v>11730000</c:v>
                </c:pt>
                <c:pt idx="1223">
                  <c:v>11740000</c:v>
                </c:pt>
                <c:pt idx="1224">
                  <c:v>11750000</c:v>
                </c:pt>
                <c:pt idx="1225">
                  <c:v>11760000</c:v>
                </c:pt>
                <c:pt idx="1226">
                  <c:v>11770000</c:v>
                </c:pt>
                <c:pt idx="1227">
                  <c:v>11780000</c:v>
                </c:pt>
                <c:pt idx="1228">
                  <c:v>11790000</c:v>
                </c:pt>
                <c:pt idx="1229">
                  <c:v>11800000</c:v>
                </c:pt>
                <c:pt idx="1230">
                  <c:v>11810000</c:v>
                </c:pt>
                <c:pt idx="1231">
                  <c:v>11820000</c:v>
                </c:pt>
                <c:pt idx="1232">
                  <c:v>11830000</c:v>
                </c:pt>
                <c:pt idx="1233">
                  <c:v>11840000</c:v>
                </c:pt>
                <c:pt idx="1234">
                  <c:v>11850000</c:v>
                </c:pt>
                <c:pt idx="1235">
                  <c:v>11860000</c:v>
                </c:pt>
                <c:pt idx="1236">
                  <c:v>11870000</c:v>
                </c:pt>
                <c:pt idx="1237">
                  <c:v>11880000</c:v>
                </c:pt>
                <c:pt idx="1238">
                  <c:v>11890000</c:v>
                </c:pt>
                <c:pt idx="1239">
                  <c:v>11900000</c:v>
                </c:pt>
                <c:pt idx="1240">
                  <c:v>11910000</c:v>
                </c:pt>
                <c:pt idx="1241">
                  <c:v>11920000</c:v>
                </c:pt>
                <c:pt idx="1242">
                  <c:v>11930000</c:v>
                </c:pt>
                <c:pt idx="1243">
                  <c:v>11940000</c:v>
                </c:pt>
                <c:pt idx="1244">
                  <c:v>11950000</c:v>
                </c:pt>
                <c:pt idx="1245">
                  <c:v>11960000</c:v>
                </c:pt>
                <c:pt idx="1246">
                  <c:v>11970000</c:v>
                </c:pt>
                <c:pt idx="1247">
                  <c:v>11980000</c:v>
                </c:pt>
                <c:pt idx="1248">
                  <c:v>11990000</c:v>
                </c:pt>
                <c:pt idx="1249">
                  <c:v>12000000</c:v>
                </c:pt>
                <c:pt idx="1250">
                  <c:v>12010000</c:v>
                </c:pt>
                <c:pt idx="1251">
                  <c:v>12020000</c:v>
                </c:pt>
                <c:pt idx="1252">
                  <c:v>12030000</c:v>
                </c:pt>
                <c:pt idx="1253">
                  <c:v>12040000</c:v>
                </c:pt>
                <c:pt idx="1254">
                  <c:v>12050000</c:v>
                </c:pt>
                <c:pt idx="1255">
                  <c:v>12060000</c:v>
                </c:pt>
                <c:pt idx="1256">
                  <c:v>12070000</c:v>
                </c:pt>
                <c:pt idx="1257">
                  <c:v>12080000</c:v>
                </c:pt>
                <c:pt idx="1258">
                  <c:v>12090000</c:v>
                </c:pt>
                <c:pt idx="1259">
                  <c:v>12100000</c:v>
                </c:pt>
                <c:pt idx="1260">
                  <c:v>12110000</c:v>
                </c:pt>
                <c:pt idx="1261">
                  <c:v>12120000</c:v>
                </c:pt>
                <c:pt idx="1262">
                  <c:v>12130000</c:v>
                </c:pt>
                <c:pt idx="1263">
                  <c:v>12140000</c:v>
                </c:pt>
                <c:pt idx="1264">
                  <c:v>12150000</c:v>
                </c:pt>
                <c:pt idx="1265">
                  <c:v>12160000</c:v>
                </c:pt>
                <c:pt idx="1266">
                  <c:v>12170000</c:v>
                </c:pt>
                <c:pt idx="1267">
                  <c:v>12180000</c:v>
                </c:pt>
                <c:pt idx="1268">
                  <c:v>12190000</c:v>
                </c:pt>
                <c:pt idx="1269">
                  <c:v>12200000</c:v>
                </c:pt>
                <c:pt idx="1270">
                  <c:v>12210000</c:v>
                </c:pt>
                <c:pt idx="1271">
                  <c:v>12220000</c:v>
                </c:pt>
                <c:pt idx="1272">
                  <c:v>12230000</c:v>
                </c:pt>
                <c:pt idx="1273">
                  <c:v>12240000</c:v>
                </c:pt>
                <c:pt idx="1274">
                  <c:v>12250000</c:v>
                </c:pt>
                <c:pt idx="1275">
                  <c:v>12260000</c:v>
                </c:pt>
                <c:pt idx="1276">
                  <c:v>12270000</c:v>
                </c:pt>
                <c:pt idx="1277">
                  <c:v>12280000</c:v>
                </c:pt>
                <c:pt idx="1278">
                  <c:v>12290000</c:v>
                </c:pt>
                <c:pt idx="1279">
                  <c:v>12300000</c:v>
                </c:pt>
                <c:pt idx="1280">
                  <c:v>12310000</c:v>
                </c:pt>
                <c:pt idx="1281">
                  <c:v>12320000</c:v>
                </c:pt>
                <c:pt idx="1282">
                  <c:v>12330000</c:v>
                </c:pt>
                <c:pt idx="1283">
                  <c:v>12340000</c:v>
                </c:pt>
                <c:pt idx="1284">
                  <c:v>12350000</c:v>
                </c:pt>
                <c:pt idx="1285">
                  <c:v>12360000</c:v>
                </c:pt>
                <c:pt idx="1286">
                  <c:v>12370000</c:v>
                </c:pt>
                <c:pt idx="1287">
                  <c:v>12380000</c:v>
                </c:pt>
                <c:pt idx="1288">
                  <c:v>12390000</c:v>
                </c:pt>
                <c:pt idx="1289">
                  <c:v>12400000</c:v>
                </c:pt>
                <c:pt idx="1290">
                  <c:v>12410000</c:v>
                </c:pt>
                <c:pt idx="1291">
                  <c:v>12420000</c:v>
                </c:pt>
                <c:pt idx="1292">
                  <c:v>12430000</c:v>
                </c:pt>
                <c:pt idx="1293">
                  <c:v>12440000</c:v>
                </c:pt>
                <c:pt idx="1294">
                  <c:v>12450000</c:v>
                </c:pt>
                <c:pt idx="1295">
                  <c:v>12460000</c:v>
                </c:pt>
                <c:pt idx="1296">
                  <c:v>12470000</c:v>
                </c:pt>
                <c:pt idx="1297">
                  <c:v>12480000</c:v>
                </c:pt>
                <c:pt idx="1298">
                  <c:v>12490000</c:v>
                </c:pt>
                <c:pt idx="1299">
                  <c:v>12500000</c:v>
                </c:pt>
                <c:pt idx="1300">
                  <c:v>12510000</c:v>
                </c:pt>
                <c:pt idx="1301">
                  <c:v>12520000</c:v>
                </c:pt>
                <c:pt idx="1302">
                  <c:v>12530000</c:v>
                </c:pt>
                <c:pt idx="1303">
                  <c:v>12540000</c:v>
                </c:pt>
                <c:pt idx="1304">
                  <c:v>12550000</c:v>
                </c:pt>
                <c:pt idx="1305">
                  <c:v>12560000</c:v>
                </c:pt>
                <c:pt idx="1306">
                  <c:v>12570000</c:v>
                </c:pt>
                <c:pt idx="1307">
                  <c:v>12580000</c:v>
                </c:pt>
                <c:pt idx="1308">
                  <c:v>12590000</c:v>
                </c:pt>
                <c:pt idx="1309">
                  <c:v>12600000</c:v>
                </c:pt>
                <c:pt idx="1310">
                  <c:v>12610000</c:v>
                </c:pt>
                <c:pt idx="1311">
                  <c:v>12620000</c:v>
                </c:pt>
                <c:pt idx="1312">
                  <c:v>12630000</c:v>
                </c:pt>
                <c:pt idx="1313">
                  <c:v>12640000</c:v>
                </c:pt>
                <c:pt idx="1314">
                  <c:v>12650000</c:v>
                </c:pt>
                <c:pt idx="1315">
                  <c:v>12660000</c:v>
                </c:pt>
                <c:pt idx="1316">
                  <c:v>12670000</c:v>
                </c:pt>
                <c:pt idx="1317">
                  <c:v>12680000</c:v>
                </c:pt>
                <c:pt idx="1318">
                  <c:v>12690000</c:v>
                </c:pt>
                <c:pt idx="1319">
                  <c:v>12700000</c:v>
                </c:pt>
                <c:pt idx="1320">
                  <c:v>12710000</c:v>
                </c:pt>
                <c:pt idx="1321">
                  <c:v>12720000</c:v>
                </c:pt>
                <c:pt idx="1322">
                  <c:v>12730000</c:v>
                </c:pt>
                <c:pt idx="1323">
                  <c:v>12740000</c:v>
                </c:pt>
                <c:pt idx="1324">
                  <c:v>12750000</c:v>
                </c:pt>
                <c:pt idx="1325">
                  <c:v>12760000</c:v>
                </c:pt>
                <c:pt idx="1326">
                  <c:v>12770000</c:v>
                </c:pt>
                <c:pt idx="1327">
                  <c:v>12780000</c:v>
                </c:pt>
                <c:pt idx="1328">
                  <c:v>12790000</c:v>
                </c:pt>
                <c:pt idx="1329">
                  <c:v>12800000</c:v>
                </c:pt>
                <c:pt idx="1330">
                  <c:v>12810000</c:v>
                </c:pt>
                <c:pt idx="1331">
                  <c:v>12820000</c:v>
                </c:pt>
                <c:pt idx="1332">
                  <c:v>12830000</c:v>
                </c:pt>
                <c:pt idx="1333">
                  <c:v>12840000</c:v>
                </c:pt>
                <c:pt idx="1334">
                  <c:v>12850000</c:v>
                </c:pt>
                <c:pt idx="1335">
                  <c:v>12860000</c:v>
                </c:pt>
                <c:pt idx="1336">
                  <c:v>12870000</c:v>
                </c:pt>
                <c:pt idx="1337">
                  <c:v>12880000</c:v>
                </c:pt>
                <c:pt idx="1338">
                  <c:v>12890000</c:v>
                </c:pt>
                <c:pt idx="1339">
                  <c:v>12900000</c:v>
                </c:pt>
                <c:pt idx="1340">
                  <c:v>12910000</c:v>
                </c:pt>
                <c:pt idx="1341">
                  <c:v>12920000</c:v>
                </c:pt>
                <c:pt idx="1342">
                  <c:v>12930000</c:v>
                </c:pt>
                <c:pt idx="1343">
                  <c:v>12940000</c:v>
                </c:pt>
                <c:pt idx="1344">
                  <c:v>12950000</c:v>
                </c:pt>
                <c:pt idx="1345">
                  <c:v>12960000</c:v>
                </c:pt>
                <c:pt idx="1346">
                  <c:v>12970000</c:v>
                </c:pt>
                <c:pt idx="1347">
                  <c:v>12980000</c:v>
                </c:pt>
                <c:pt idx="1348">
                  <c:v>12990000</c:v>
                </c:pt>
                <c:pt idx="1349">
                  <c:v>13000000</c:v>
                </c:pt>
                <c:pt idx="1350">
                  <c:v>13010000</c:v>
                </c:pt>
                <c:pt idx="1351">
                  <c:v>13020000</c:v>
                </c:pt>
                <c:pt idx="1352">
                  <c:v>13030000</c:v>
                </c:pt>
                <c:pt idx="1353">
                  <c:v>13040000</c:v>
                </c:pt>
                <c:pt idx="1354">
                  <c:v>13050000</c:v>
                </c:pt>
                <c:pt idx="1355">
                  <c:v>13060000</c:v>
                </c:pt>
                <c:pt idx="1356">
                  <c:v>13070000</c:v>
                </c:pt>
                <c:pt idx="1357">
                  <c:v>13080000</c:v>
                </c:pt>
                <c:pt idx="1358">
                  <c:v>13090000</c:v>
                </c:pt>
                <c:pt idx="1359">
                  <c:v>13100000</c:v>
                </c:pt>
                <c:pt idx="1360">
                  <c:v>13110000</c:v>
                </c:pt>
                <c:pt idx="1361">
                  <c:v>13120000</c:v>
                </c:pt>
                <c:pt idx="1362">
                  <c:v>13130000</c:v>
                </c:pt>
                <c:pt idx="1363">
                  <c:v>13140000</c:v>
                </c:pt>
                <c:pt idx="1364">
                  <c:v>13150000</c:v>
                </c:pt>
                <c:pt idx="1365">
                  <c:v>13160000</c:v>
                </c:pt>
                <c:pt idx="1366">
                  <c:v>13170000</c:v>
                </c:pt>
                <c:pt idx="1367">
                  <c:v>13180000</c:v>
                </c:pt>
                <c:pt idx="1368">
                  <c:v>13190000</c:v>
                </c:pt>
                <c:pt idx="1369">
                  <c:v>13200000</c:v>
                </c:pt>
                <c:pt idx="1370">
                  <c:v>13210000</c:v>
                </c:pt>
                <c:pt idx="1371">
                  <c:v>13220000</c:v>
                </c:pt>
                <c:pt idx="1372">
                  <c:v>13230000</c:v>
                </c:pt>
                <c:pt idx="1373">
                  <c:v>13240000</c:v>
                </c:pt>
                <c:pt idx="1374">
                  <c:v>13250000</c:v>
                </c:pt>
                <c:pt idx="1375">
                  <c:v>13260000</c:v>
                </c:pt>
                <c:pt idx="1376">
                  <c:v>13270000</c:v>
                </c:pt>
                <c:pt idx="1377">
                  <c:v>13280000</c:v>
                </c:pt>
                <c:pt idx="1378">
                  <c:v>13290000</c:v>
                </c:pt>
                <c:pt idx="1379">
                  <c:v>13300000</c:v>
                </c:pt>
                <c:pt idx="1380">
                  <c:v>13310000</c:v>
                </c:pt>
                <c:pt idx="1381">
                  <c:v>13320000</c:v>
                </c:pt>
                <c:pt idx="1382">
                  <c:v>13330000</c:v>
                </c:pt>
                <c:pt idx="1383">
                  <c:v>13340000</c:v>
                </c:pt>
                <c:pt idx="1384">
                  <c:v>13350000</c:v>
                </c:pt>
                <c:pt idx="1385">
                  <c:v>13360000</c:v>
                </c:pt>
                <c:pt idx="1386">
                  <c:v>13370000</c:v>
                </c:pt>
                <c:pt idx="1387">
                  <c:v>13380000</c:v>
                </c:pt>
                <c:pt idx="1388">
                  <c:v>13390000</c:v>
                </c:pt>
                <c:pt idx="1389">
                  <c:v>13400000</c:v>
                </c:pt>
                <c:pt idx="1390">
                  <c:v>13410000</c:v>
                </c:pt>
                <c:pt idx="1391">
                  <c:v>13420000</c:v>
                </c:pt>
                <c:pt idx="1392">
                  <c:v>13430000</c:v>
                </c:pt>
                <c:pt idx="1393">
                  <c:v>13440000</c:v>
                </c:pt>
                <c:pt idx="1394">
                  <c:v>13450000</c:v>
                </c:pt>
                <c:pt idx="1395">
                  <c:v>13460000</c:v>
                </c:pt>
                <c:pt idx="1396">
                  <c:v>13470000</c:v>
                </c:pt>
                <c:pt idx="1397">
                  <c:v>13480000</c:v>
                </c:pt>
                <c:pt idx="1398">
                  <c:v>13490000</c:v>
                </c:pt>
                <c:pt idx="1399">
                  <c:v>13500000</c:v>
                </c:pt>
                <c:pt idx="1400">
                  <c:v>13510000</c:v>
                </c:pt>
                <c:pt idx="1401">
                  <c:v>13520000</c:v>
                </c:pt>
                <c:pt idx="1402">
                  <c:v>13530000</c:v>
                </c:pt>
                <c:pt idx="1403">
                  <c:v>13540000</c:v>
                </c:pt>
                <c:pt idx="1404">
                  <c:v>13550000</c:v>
                </c:pt>
                <c:pt idx="1405">
                  <c:v>13560000</c:v>
                </c:pt>
                <c:pt idx="1406">
                  <c:v>13570000</c:v>
                </c:pt>
                <c:pt idx="1407">
                  <c:v>13580000</c:v>
                </c:pt>
                <c:pt idx="1408">
                  <c:v>13590000</c:v>
                </c:pt>
                <c:pt idx="1409">
                  <c:v>13600000</c:v>
                </c:pt>
                <c:pt idx="1410">
                  <c:v>13610000</c:v>
                </c:pt>
                <c:pt idx="1411">
                  <c:v>13620000</c:v>
                </c:pt>
                <c:pt idx="1412">
                  <c:v>13630000</c:v>
                </c:pt>
                <c:pt idx="1413">
                  <c:v>13640000</c:v>
                </c:pt>
                <c:pt idx="1414">
                  <c:v>13650000</c:v>
                </c:pt>
                <c:pt idx="1415">
                  <c:v>13660000</c:v>
                </c:pt>
                <c:pt idx="1416">
                  <c:v>13670000</c:v>
                </c:pt>
                <c:pt idx="1417">
                  <c:v>13680000</c:v>
                </c:pt>
                <c:pt idx="1418">
                  <c:v>13690000</c:v>
                </c:pt>
                <c:pt idx="1419">
                  <c:v>13700000</c:v>
                </c:pt>
                <c:pt idx="1420">
                  <c:v>13710000</c:v>
                </c:pt>
                <c:pt idx="1421">
                  <c:v>13720000</c:v>
                </c:pt>
                <c:pt idx="1422">
                  <c:v>13730000</c:v>
                </c:pt>
                <c:pt idx="1423">
                  <c:v>13740000</c:v>
                </c:pt>
                <c:pt idx="1424">
                  <c:v>13750000</c:v>
                </c:pt>
                <c:pt idx="1425">
                  <c:v>13760000</c:v>
                </c:pt>
                <c:pt idx="1426">
                  <c:v>13770000</c:v>
                </c:pt>
                <c:pt idx="1427">
                  <c:v>13780000</c:v>
                </c:pt>
                <c:pt idx="1428">
                  <c:v>13790000</c:v>
                </c:pt>
                <c:pt idx="1429">
                  <c:v>13800000</c:v>
                </c:pt>
                <c:pt idx="1430">
                  <c:v>13810000</c:v>
                </c:pt>
                <c:pt idx="1431">
                  <c:v>13820000</c:v>
                </c:pt>
                <c:pt idx="1432">
                  <c:v>13830000</c:v>
                </c:pt>
                <c:pt idx="1433">
                  <c:v>13840000</c:v>
                </c:pt>
                <c:pt idx="1434">
                  <c:v>13850000</c:v>
                </c:pt>
                <c:pt idx="1435">
                  <c:v>13860000</c:v>
                </c:pt>
                <c:pt idx="1436">
                  <c:v>13870000</c:v>
                </c:pt>
                <c:pt idx="1437">
                  <c:v>13880000</c:v>
                </c:pt>
                <c:pt idx="1438">
                  <c:v>13890000</c:v>
                </c:pt>
                <c:pt idx="1439">
                  <c:v>13900000</c:v>
                </c:pt>
                <c:pt idx="1440">
                  <c:v>13910000</c:v>
                </c:pt>
                <c:pt idx="1441">
                  <c:v>13920000</c:v>
                </c:pt>
                <c:pt idx="1442">
                  <c:v>13930000</c:v>
                </c:pt>
                <c:pt idx="1443">
                  <c:v>13940000</c:v>
                </c:pt>
                <c:pt idx="1444">
                  <c:v>13950000</c:v>
                </c:pt>
                <c:pt idx="1445">
                  <c:v>13960000</c:v>
                </c:pt>
                <c:pt idx="1446">
                  <c:v>13970000</c:v>
                </c:pt>
                <c:pt idx="1447">
                  <c:v>13980000</c:v>
                </c:pt>
                <c:pt idx="1448">
                  <c:v>13990000</c:v>
                </c:pt>
                <c:pt idx="1449">
                  <c:v>14000000</c:v>
                </c:pt>
                <c:pt idx="1450">
                  <c:v>14010000</c:v>
                </c:pt>
                <c:pt idx="1451">
                  <c:v>14020000</c:v>
                </c:pt>
                <c:pt idx="1452">
                  <c:v>14030000</c:v>
                </c:pt>
                <c:pt idx="1453">
                  <c:v>14040000</c:v>
                </c:pt>
                <c:pt idx="1454">
                  <c:v>14050000</c:v>
                </c:pt>
                <c:pt idx="1455">
                  <c:v>14060000</c:v>
                </c:pt>
                <c:pt idx="1456">
                  <c:v>14070000</c:v>
                </c:pt>
                <c:pt idx="1457">
                  <c:v>14080000</c:v>
                </c:pt>
                <c:pt idx="1458">
                  <c:v>14090000</c:v>
                </c:pt>
                <c:pt idx="1459">
                  <c:v>14100000</c:v>
                </c:pt>
                <c:pt idx="1460">
                  <c:v>14110000</c:v>
                </c:pt>
                <c:pt idx="1461">
                  <c:v>14120000</c:v>
                </c:pt>
                <c:pt idx="1462">
                  <c:v>14130000</c:v>
                </c:pt>
                <c:pt idx="1463">
                  <c:v>14140000</c:v>
                </c:pt>
                <c:pt idx="1464">
                  <c:v>14150000</c:v>
                </c:pt>
                <c:pt idx="1465">
                  <c:v>14160000</c:v>
                </c:pt>
                <c:pt idx="1466">
                  <c:v>14170000</c:v>
                </c:pt>
                <c:pt idx="1467">
                  <c:v>14180000</c:v>
                </c:pt>
                <c:pt idx="1468">
                  <c:v>14190000</c:v>
                </c:pt>
                <c:pt idx="1469">
                  <c:v>14200000</c:v>
                </c:pt>
                <c:pt idx="1470">
                  <c:v>14210000</c:v>
                </c:pt>
                <c:pt idx="1471">
                  <c:v>14220000</c:v>
                </c:pt>
                <c:pt idx="1472">
                  <c:v>14230000</c:v>
                </c:pt>
                <c:pt idx="1473">
                  <c:v>14240000</c:v>
                </c:pt>
                <c:pt idx="1474">
                  <c:v>14250000</c:v>
                </c:pt>
                <c:pt idx="1475">
                  <c:v>14260000</c:v>
                </c:pt>
                <c:pt idx="1476">
                  <c:v>14270000</c:v>
                </c:pt>
                <c:pt idx="1477">
                  <c:v>14280000</c:v>
                </c:pt>
                <c:pt idx="1478">
                  <c:v>14290000</c:v>
                </c:pt>
                <c:pt idx="1479">
                  <c:v>14300000</c:v>
                </c:pt>
                <c:pt idx="1480">
                  <c:v>14310000</c:v>
                </c:pt>
                <c:pt idx="1481">
                  <c:v>14320000</c:v>
                </c:pt>
                <c:pt idx="1482">
                  <c:v>14330000</c:v>
                </c:pt>
                <c:pt idx="1483">
                  <c:v>14340000</c:v>
                </c:pt>
                <c:pt idx="1484">
                  <c:v>14350000</c:v>
                </c:pt>
                <c:pt idx="1485">
                  <c:v>14360000</c:v>
                </c:pt>
                <c:pt idx="1486">
                  <c:v>14370000</c:v>
                </c:pt>
                <c:pt idx="1487">
                  <c:v>14380000</c:v>
                </c:pt>
                <c:pt idx="1488">
                  <c:v>14390000</c:v>
                </c:pt>
                <c:pt idx="1489">
                  <c:v>14400000</c:v>
                </c:pt>
                <c:pt idx="1490">
                  <c:v>14410000</c:v>
                </c:pt>
                <c:pt idx="1491">
                  <c:v>14420000</c:v>
                </c:pt>
                <c:pt idx="1492">
                  <c:v>14430000</c:v>
                </c:pt>
                <c:pt idx="1493">
                  <c:v>14440000</c:v>
                </c:pt>
                <c:pt idx="1494">
                  <c:v>14450000</c:v>
                </c:pt>
                <c:pt idx="1495">
                  <c:v>14460000</c:v>
                </c:pt>
                <c:pt idx="1496">
                  <c:v>14470000</c:v>
                </c:pt>
                <c:pt idx="1497">
                  <c:v>14480000</c:v>
                </c:pt>
                <c:pt idx="1498">
                  <c:v>14490000</c:v>
                </c:pt>
                <c:pt idx="1499">
                  <c:v>14500000</c:v>
                </c:pt>
                <c:pt idx="1500">
                  <c:v>14510000</c:v>
                </c:pt>
                <c:pt idx="1501">
                  <c:v>14520000</c:v>
                </c:pt>
                <c:pt idx="1502">
                  <c:v>14530000</c:v>
                </c:pt>
                <c:pt idx="1503">
                  <c:v>14540000</c:v>
                </c:pt>
                <c:pt idx="1504">
                  <c:v>14550000</c:v>
                </c:pt>
                <c:pt idx="1505">
                  <c:v>14560000</c:v>
                </c:pt>
                <c:pt idx="1506">
                  <c:v>14570000</c:v>
                </c:pt>
                <c:pt idx="1507">
                  <c:v>14580000</c:v>
                </c:pt>
                <c:pt idx="1508">
                  <c:v>14590000</c:v>
                </c:pt>
                <c:pt idx="1509">
                  <c:v>14600000</c:v>
                </c:pt>
                <c:pt idx="1510">
                  <c:v>14610000</c:v>
                </c:pt>
                <c:pt idx="1511">
                  <c:v>14620000</c:v>
                </c:pt>
                <c:pt idx="1512">
                  <c:v>14630000</c:v>
                </c:pt>
                <c:pt idx="1513">
                  <c:v>14640000</c:v>
                </c:pt>
                <c:pt idx="1514">
                  <c:v>14650000</c:v>
                </c:pt>
                <c:pt idx="1515">
                  <c:v>14660000</c:v>
                </c:pt>
                <c:pt idx="1516">
                  <c:v>14670000</c:v>
                </c:pt>
                <c:pt idx="1517">
                  <c:v>14680000</c:v>
                </c:pt>
                <c:pt idx="1518">
                  <c:v>14690000</c:v>
                </c:pt>
                <c:pt idx="1519">
                  <c:v>14700000</c:v>
                </c:pt>
                <c:pt idx="1520">
                  <c:v>14710000</c:v>
                </c:pt>
                <c:pt idx="1521">
                  <c:v>14720000</c:v>
                </c:pt>
                <c:pt idx="1522">
                  <c:v>14730000</c:v>
                </c:pt>
                <c:pt idx="1523">
                  <c:v>14740000</c:v>
                </c:pt>
                <c:pt idx="1524">
                  <c:v>14750000</c:v>
                </c:pt>
                <c:pt idx="1525">
                  <c:v>14760000</c:v>
                </c:pt>
                <c:pt idx="1526">
                  <c:v>14770000</c:v>
                </c:pt>
                <c:pt idx="1527">
                  <c:v>14780000</c:v>
                </c:pt>
                <c:pt idx="1528">
                  <c:v>14790000</c:v>
                </c:pt>
                <c:pt idx="1529">
                  <c:v>14800000</c:v>
                </c:pt>
                <c:pt idx="1530">
                  <c:v>14810000</c:v>
                </c:pt>
                <c:pt idx="1531">
                  <c:v>14820000</c:v>
                </c:pt>
                <c:pt idx="1532">
                  <c:v>14830000</c:v>
                </c:pt>
                <c:pt idx="1533">
                  <c:v>14840000</c:v>
                </c:pt>
                <c:pt idx="1534">
                  <c:v>14850000</c:v>
                </c:pt>
                <c:pt idx="1535">
                  <c:v>14860000</c:v>
                </c:pt>
                <c:pt idx="1536">
                  <c:v>14870000</c:v>
                </c:pt>
                <c:pt idx="1537">
                  <c:v>14880000</c:v>
                </c:pt>
                <c:pt idx="1538">
                  <c:v>14890000</c:v>
                </c:pt>
                <c:pt idx="1539">
                  <c:v>14900000</c:v>
                </c:pt>
                <c:pt idx="1540">
                  <c:v>14910000</c:v>
                </c:pt>
                <c:pt idx="1541">
                  <c:v>14920000</c:v>
                </c:pt>
                <c:pt idx="1542">
                  <c:v>14930000</c:v>
                </c:pt>
                <c:pt idx="1543">
                  <c:v>14940000</c:v>
                </c:pt>
                <c:pt idx="1544">
                  <c:v>14950000</c:v>
                </c:pt>
                <c:pt idx="1545">
                  <c:v>14960000</c:v>
                </c:pt>
                <c:pt idx="1546">
                  <c:v>14970000</c:v>
                </c:pt>
                <c:pt idx="1547">
                  <c:v>14980000</c:v>
                </c:pt>
                <c:pt idx="1548">
                  <c:v>14990000</c:v>
                </c:pt>
                <c:pt idx="1549">
                  <c:v>15000000</c:v>
                </c:pt>
                <c:pt idx="1550">
                  <c:v>15010000</c:v>
                </c:pt>
                <c:pt idx="1551">
                  <c:v>15020000</c:v>
                </c:pt>
                <c:pt idx="1552">
                  <c:v>15030000</c:v>
                </c:pt>
                <c:pt idx="1553">
                  <c:v>15040000</c:v>
                </c:pt>
                <c:pt idx="1554">
                  <c:v>15050000</c:v>
                </c:pt>
                <c:pt idx="1555">
                  <c:v>15060000</c:v>
                </c:pt>
                <c:pt idx="1556">
                  <c:v>15070000</c:v>
                </c:pt>
                <c:pt idx="1557">
                  <c:v>15080000</c:v>
                </c:pt>
                <c:pt idx="1558">
                  <c:v>15090000</c:v>
                </c:pt>
                <c:pt idx="1559">
                  <c:v>15100000</c:v>
                </c:pt>
                <c:pt idx="1560">
                  <c:v>15110000</c:v>
                </c:pt>
                <c:pt idx="1561">
                  <c:v>15120000</c:v>
                </c:pt>
                <c:pt idx="1562">
                  <c:v>15130000</c:v>
                </c:pt>
                <c:pt idx="1563">
                  <c:v>15140000</c:v>
                </c:pt>
                <c:pt idx="1564">
                  <c:v>15150000</c:v>
                </c:pt>
                <c:pt idx="1565">
                  <c:v>15160000</c:v>
                </c:pt>
                <c:pt idx="1566">
                  <c:v>15170000</c:v>
                </c:pt>
                <c:pt idx="1567">
                  <c:v>15180000</c:v>
                </c:pt>
                <c:pt idx="1568">
                  <c:v>15190000</c:v>
                </c:pt>
                <c:pt idx="1569">
                  <c:v>15200000</c:v>
                </c:pt>
                <c:pt idx="1570">
                  <c:v>15210000</c:v>
                </c:pt>
                <c:pt idx="1571">
                  <c:v>15220000</c:v>
                </c:pt>
                <c:pt idx="1572">
                  <c:v>15230000</c:v>
                </c:pt>
                <c:pt idx="1573">
                  <c:v>15240000</c:v>
                </c:pt>
                <c:pt idx="1574">
                  <c:v>15250000</c:v>
                </c:pt>
                <c:pt idx="1575">
                  <c:v>15260000</c:v>
                </c:pt>
                <c:pt idx="1576">
                  <c:v>15270000</c:v>
                </c:pt>
                <c:pt idx="1577">
                  <c:v>15280000</c:v>
                </c:pt>
                <c:pt idx="1578">
                  <c:v>15290000</c:v>
                </c:pt>
                <c:pt idx="1579">
                  <c:v>15300000</c:v>
                </c:pt>
                <c:pt idx="1580">
                  <c:v>15310000</c:v>
                </c:pt>
                <c:pt idx="1581">
                  <c:v>15320000</c:v>
                </c:pt>
                <c:pt idx="1582">
                  <c:v>15330000</c:v>
                </c:pt>
                <c:pt idx="1583">
                  <c:v>15340000</c:v>
                </c:pt>
                <c:pt idx="1584">
                  <c:v>15350000</c:v>
                </c:pt>
                <c:pt idx="1585">
                  <c:v>15360000</c:v>
                </c:pt>
                <c:pt idx="1586">
                  <c:v>15370000</c:v>
                </c:pt>
                <c:pt idx="1587">
                  <c:v>15380000</c:v>
                </c:pt>
                <c:pt idx="1588">
                  <c:v>15390000</c:v>
                </c:pt>
                <c:pt idx="1589">
                  <c:v>15400000</c:v>
                </c:pt>
                <c:pt idx="1590">
                  <c:v>15410000</c:v>
                </c:pt>
                <c:pt idx="1591">
                  <c:v>15420000</c:v>
                </c:pt>
                <c:pt idx="1592">
                  <c:v>15430000</c:v>
                </c:pt>
                <c:pt idx="1593">
                  <c:v>15440000</c:v>
                </c:pt>
                <c:pt idx="1594">
                  <c:v>15450000</c:v>
                </c:pt>
                <c:pt idx="1595">
                  <c:v>15460000</c:v>
                </c:pt>
                <c:pt idx="1596">
                  <c:v>15470000</c:v>
                </c:pt>
                <c:pt idx="1597">
                  <c:v>15480000</c:v>
                </c:pt>
                <c:pt idx="1598">
                  <c:v>15490000</c:v>
                </c:pt>
                <c:pt idx="1599">
                  <c:v>15500000</c:v>
                </c:pt>
                <c:pt idx="1600">
                  <c:v>15510000</c:v>
                </c:pt>
                <c:pt idx="1601">
                  <c:v>15520000</c:v>
                </c:pt>
                <c:pt idx="1602">
                  <c:v>15530000</c:v>
                </c:pt>
                <c:pt idx="1603">
                  <c:v>15540000</c:v>
                </c:pt>
                <c:pt idx="1604">
                  <c:v>15550000</c:v>
                </c:pt>
                <c:pt idx="1605">
                  <c:v>15560000</c:v>
                </c:pt>
                <c:pt idx="1606">
                  <c:v>15570000</c:v>
                </c:pt>
                <c:pt idx="1607">
                  <c:v>15580000</c:v>
                </c:pt>
                <c:pt idx="1608">
                  <c:v>15590000</c:v>
                </c:pt>
                <c:pt idx="1609">
                  <c:v>15600000</c:v>
                </c:pt>
                <c:pt idx="1610">
                  <c:v>15610000</c:v>
                </c:pt>
                <c:pt idx="1611">
                  <c:v>15620000</c:v>
                </c:pt>
                <c:pt idx="1612">
                  <c:v>15630000</c:v>
                </c:pt>
                <c:pt idx="1613">
                  <c:v>15640000</c:v>
                </c:pt>
                <c:pt idx="1614">
                  <c:v>15650000</c:v>
                </c:pt>
                <c:pt idx="1615">
                  <c:v>15660000</c:v>
                </c:pt>
                <c:pt idx="1616">
                  <c:v>15670000</c:v>
                </c:pt>
                <c:pt idx="1617">
                  <c:v>15680000</c:v>
                </c:pt>
                <c:pt idx="1618">
                  <c:v>15690000</c:v>
                </c:pt>
                <c:pt idx="1619">
                  <c:v>15700000</c:v>
                </c:pt>
                <c:pt idx="1620">
                  <c:v>15710000</c:v>
                </c:pt>
                <c:pt idx="1621">
                  <c:v>15720000</c:v>
                </c:pt>
                <c:pt idx="1622">
                  <c:v>15730000</c:v>
                </c:pt>
                <c:pt idx="1623">
                  <c:v>15740000</c:v>
                </c:pt>
                <c:pt idx="1624">
                  <c:v>15750000</c:v>
                </c:pt>
                <c:pt idx="1625">
                  <c:v>15760000</c:v>
                </c:pt>
                <c:pt idx="1626">
                  <c:v>15770000</c:v>
                </c:pt>
                <c:pt idx="1627">
                  <c:v>15780000</c:v>
                </c:pt>
                <c:pt idx="1628">
                  <c:v>15790000</c:v>
                </c:pt>
                <c:pt idx="1629">
                  <c:v>15800000</c:v>
                </c:pt>
                <c:pt idx="1630">
                  <c:v>15810000</c:v>
                </c:pt>
                <c:pt idx="1631">
                  <c:v>15820000</c:v>
                </c:pt>
                <c:pt idx="1632">
                  <c:v>15830000</c:v>
                </c:pt>
                <c:pt idx="1633">
                  <c:v>15840000</c:v>
                </c:pt>
                <c:pt idx="1634">
                  <c:v>15850000</c:v>
                </c:pt>
                <c:pt idx="1635">
                  <c:v>15860000</c:v>
                </c:pt>
                <c:pt idx="1636">
                  <c:v>15870000</c:v>
                </c:pt>
                <c:pt idx="1637">
                  <c:v>15880000</c:v>
                </c:pt>
                <c:pt idx="1638">
                  <c:v>15890000</c:v>
                </c:pt>
                <c:pt idx="1639">
                  <c:v>15900000</c:v>
                </c:pt>
                <c:pt idx="1640">
                  <c:v>15910000</c:v>
                </c:pt>
                <c:pt idx="1641">
                  <c:v>15920000</c:v>
                </c:pt>
                <c:pt idx="1642">
                  <c:v>15930000</c:v>
                </c:pt>
                <c:pt idx="1643">
                  <c:v>15940000</c:v>
                </c:pt>
                <c:pt idx="1644">
                  <c:v>15950000</c:v>
                </c:pt>
                <c:pt idx="1645">
                  <c:v>15960000</c:v>
                </c:pt>
                <c:pt idx="1646">
                  <c:v>15970000</c:v>
                </c:pt>
                <c:pt idx="1647">
                  <c:v>15980000</c:v>
                </c:pt>
                <c:pt idx="1648">
                  <c:v>15990000</c:v>
                </c:pt>
                <c:pt idx="1649">
                  <c:v>16000000</c:v>
                </c:pt>
                <c:pt idx="1650">
                  <c:v>16010000</c:v>
                </c:pt>
                <c:pt idx="1651">
                  <c:v>16020000</c:v>
                </c:pt>
                <c:pt idx="1652">
                  <c:v>16030000</c:v>
                </c:pt>
                <c:pt idx="1653">
                  <c:v>16040000</c:v>
                </c:pt>
                <c:pt idx="1654">
                  <c:v>16050000</c:v>
                </c:pt>
                <c:pt idx="1655">
                  <c:v>16060000</c:v>
                </c:pt>
                <c:pt idx="1656">
                  <c:v>16070000</c:v>
                </c:pt>
                <c:pt idx="1657">
                  <c:v>16080000</c:v>
                </c:pt>
                <c:pt idx="1658">
                  <c:v>16090000</c:v>
                </c:pt>
                <c:pt idx="1659">
                  <c:v>16100000</c:v>
                </c:pt>
                <c:pt idx="1660">
                  <c:v>16110000</c:v>
                </c:pt>
                <c:pt idx="1661">
                  <c:v>16120000</c:v>
                </c:pt>
                <c:pt idx="1662">
                  <c:v>16130000</c:v>
                </c:pt>
                <c:pt idx="1663">
                  <c:v>16140000</c:v>
                </c:pt>
                <c:pt idx="1664">
                  <c:v>16150000</c:v>
                </c:pt>
                <c:pt idx="1665">
                  <c:v>16160000</c:v>
                </c:pt>
                <c:pt idx="1666">
                  <c:v>16170000</c:v>
                </c:pt>
                <c:pt idx="1667">
                  <c:v>16180000</c:v>
                </c:pt>
                <c:pt idx="1668">
                  <c:v>16190000</c:v>
                </c:pt>
                <c:pt idx="1669">
                  <c:v>16200000</c:v>
                </c:pt>
                <c:pt idx="1670">
                  <c:v>16210000</c:v>
                </c:pt>
                <c:pt idx="1671">
                  <c:v>16220000</c:v>
                </c:pt>
                <c:pt idx="1672">
                  <c:v>16230000</c:v>
                </c:pt>
                <c:pt idx="1673">
                  <c:v>16240000</c:v>
                </c:pt>
                <c:pt idx="1674">
                  <c:v>16250000</c:v>
                </c:pt>
                <c:pt idx="1675">
                  <c:v>16260000</c:v>
                </c:pt>
                <c:pt idx="1676">
                  <c:v>16270000</c:v>
                </c:pt>
                <c:pt idx="1677">
                  <c:v>16280000</c:v>
                </c:pt>
                <c:pt idx="1678">
                  <c:v>16290000</c:v>
                </c:pt>
                <c:pt idx="1679">
                  <c:v>16300000</c:v>
                </c:pt>
                <c:pt idx="1680">
                  <c:v>16310000</c:v>
                </c:pt>
                <c:pt idx="1681">
                  <c:v>16320000</c:v>
                </c:pt>
                <c:pt idx="1682">
                  <c:v>16330000</c:v>
                </c:pt>
                <c:pt idx="1683">
                  <c:v>16340000</c:v>
                </c:pt>
                <c:pt idx="1684">
                  <c:v>16350000</c:v>
                </c:pt>
                <c:pt idx="1685">
                  <c:v>16360000</c:v>
                </c:pt>
                <c:pt idx="1686">
                  <c:v>16370000</c:v>
                </c:pt>
                <c:pt idx="1687">
                  <c:v>16380000</c:v>
                </c:pt>
                <c:pt idx="1688">
                  <c:v>16390000</c:v>
                </c:pt>
                <c:pt idx="1689">
                  <c:v>16400000</c:v>
                </c:pt>
                <c:pt idx="1690">
                  <c:v>16410000</c:v>
                </c:pt>
                <c:pt idx="1691">
                  <c:v>16420000</c:v>
                </c:pt>
                <c:pt idx="1692">
                  <c:v>16430000</c:v>
                </c:pt>
                <c:pt idx="1693">
                  <c:v>16440000</c:v>
                </c:pt>
                <c:pt idx="1694">
                  <c:v>16450000</c:v>
                </c:pt>
                <c:pt idx="1695">
                  <c:v>16460000</c:v>
                </c:pt>
                <c:pt idx="1696">
                  <c:v>16470000</c:v>
                </c:pt>
                <c:pt idx="1697">
                  <c:v>16480000</c:v>
                </c:pt>
                <c:pt idx="1698">
                  <c:v>16490000</c:v>
                </c:pt>
                <c:pt idx="1699">
                  <c:v>16500000</c:v>
                </c:pt>
                <c:pt idx="1700">
                  <c:v>16510000</c:v>
                </c:pt>
                <c:pt idx="1701">
                  <c:v>16520000</c:v>
                </c:pt>
                <c:pt idx="1702">
                  <c:v>16530000</c:v>
                </c:pt>
                <c:pt idx="1703">
                  <c:v>16540000</c:v>
                </c:pt>
                <c:pt idx="1704">
                  <c:v>16550000</c:v>
                </c:pt>
                <c:pt idx="1705">
                  <c:v>16560000</c:v>
                </c:pt>
                <c:pt idx="1706">
                  <c:v>16570000</c:v>
                </c:pt>
                <c:pt idx="1707">
                  <c:v>16580000</c:v>
                </c:pt>
                <c:pt idx="1708">
                  <c:v>16590000</c:v>
                </c:pt>
                <c:pt idx="1709">
                  <c:v>16600000</c:v>
                </c:pt>
                <c:pt idx="1710">
                  <c:v>16610000</c:v>
                </c:pt>
                <c:pt idx="1711">
                  <c:v>16620000</c:v>
                </c:pt>
                <c:pt idx="1712">
                  <c:v>16630000</c:v>
                </c:pt>
                <c:pt idx="1713">
                  <c:v>16640000</c:v>
                </c:pt>
                <c:pt idx="1714">
                  <c:v>16650000</c:v>
                </c:pt>
                <c:pt idx="1715">
                  <c:v>16660000</c:v>
                </c:pt>
                <c:pt idx="1716">
                  <c:v>16670000</c:v>
                </c:pt>
                <c:pt idx="1717">
                  <c:v>16680000</c:v>
                </c:pt>
                <c:pt idx="1718">
                  <c:v>16690000</c:v>
                </c:pt>
                <c:pt idx="1719">
                  <c:v>16700000</c:v>
                </c:pt>
                <c:pt idx="1720">
                  <c:v>16710000</c:v>
                </c:pt>
                <c:pt idx="1721">
                  <c:v>16720000</c:v>
                </c:pt>
                <c:pt idx="1722">
                  <c:v>16730000</c:v>
                </c:pt>
                <c:pt idx="1723">
                  <c:v>16740000</c:v>
                </c:pt>
                <c:pt idx="1724">
                  <c:v>16750000</c:v>
                </c:pt>
                <c:pt idx="1725">
                  <c:v>16760000</c:v>
                </c:pt>
                <c:pt idx="1726">
                  <c:v>16770000</c:v>
                </c:pt>
                <c:pt idx="1727">
                  <c:v>16780000</c:v>
                </c:pt>
                <c:pt idx="1728">
                  <c:v>16790000</c:v>
                </c:pt>
                <c:pt idx="1729">
                  <c:v>16800000</c:v>
                </c:pt>
                <c:pt idx="1730">
                  <c:v>16810000</c:v>
                </c:pt>
                <c:pt idx="1731">
                  <c:v>16820000</c:v>
                </c:pt>
                <c:pt idx="1732">
                  <c:v>16830000</c:v>
                </c:pt>
                <c:pt idx="1733">
                  <c:v>16840000</c:v>
                </c:pt>
                <c:pt idx="1734">
                  <c:v>16850000</c:v>
                </c:pt>
                <c:pt idx="1735">
                  <c:v>16860000</c:v>
                </c:pt>
                <c:pt idx="1736">
                  <c:v>16870000</c:v>
                </c:pt>
                <c:pt idx="1737">
                  <c:v>16880000</c:v>
                </c:pt>
                <c:pt idx="1738">
                  <c:v>16890000</c:v>
                </c:pt>
                <c:pt idx="1739">
                  <c:v>16900000</c:v>
                </c:pt>
                <c:pt idx="1740">
                  <c:v>16910000</c:v>
                </c:pt>
                <c:pt idx="1741">
                  <c:v>16920000</c:v>
                </c:pt>
                <c:pt idx="1742">
                  <c:v>16930000</c:v>
                </c:pt>
                <c:pt idx="1743">
                  <c:v>16940000</c:v>
                </c:pt>
                <c:pt idx="1744">
                  <c:v>16950000</c:v>
                </c:pt>
                <c:pt idx="1745">
                  <c:v>16960000</c:v>
                </c:pt>
                <c:pt idx="1746">
                  <c:v>16970000</c:v>
                </c:pt>
                <c:pt idx="1747">
                  <c:v>16980000</c:v>
                </c:pt>
                <c:pt idx="1748">
                  <c:v>16990000</c:v>
                </c:pt>
                <c:pt idx="1749">
                  <c:v>17000000</c:v>
                </c:pt>
                <c:pt idx="1750">
                  <c:v>17010000</c:v>
                </c:pt>
                <c:pt idx="1751">
                  <c:v>17020000</c:v>
                </c:pt>
                <c:pt idx="1752">
                  <c:v>17030000</c:v>
                </c:pt>
                <c:pt idx="1753">
                  <c:v>17040000</c:v>
                </c:pt>
                <c:pt idx="1754">
                  <c:v>17050000</c:v>
                </c:pt>
                <c:pt idx="1755">
                  <c:v>17060000</c:v>
                </c:pt>
                <c:pt idx="1756">
                  <c:v>17070000</c:v>
                </c:pt>
                <c:pt idx="1757">
                  <c:v>17080000</c:v>
                </c:pt>
                <c:pt idx="1758">
                  <c:v>17090000</c:v>
                </c:pt>
                <c:pt idx="1759">
                  <c:v>17100000</c:v>
                </c:pt>
                <c:pt idx="1760">
                  <c:v>17110000</c:v>
                </c:pt>
                <c:pt idx="1761">
                  <c:v>17120000</c:v>
                </c:pt>
                <c:pt idx="1762">
                  <c:v>17130000</c:v>
                </c:pt>
                <c:pt idx="1763">
                  <c:v>17140000</c:v>
                </c:pt>
                <c:pt idx="1764">
                  <c:v>17150000</c:v>
                </c:pt>
                <c:pt idx="1765">
                  <c:v>17160000</c:v>
                </c:pt>
                <c:pt idx="1766">
                  <c:v>17170000</c:v>
                </c:pt>
                <c:pt idx="1767">
                  <c:v>17180000</c:v>
                </c:pt>
                <c:pt idx="1768">
                  <c:v>17190000</c:v>
                </c:pt>
                <c:pt idx="1769">
                  <c:v>17200000</c:v>
                </c:pt>
                <c:pt idx="1770">
                  <c:v>17210000</c:v>
                </c:pt>
                <c:pt idx="1771">
                  <c:v>17220000</c:v>
                </c:pt>
                <c:pt idx="1772">
                  <c:v>17230000</c:v>
                </c:pt>
                <c:pt idx="1773">
                  <c:v>17240000</c:v>
                </c:pt>
                <c:pt idx="1774">
                  <c:v>17250000</c:v>
                </c:pt>
                <c:pt idx="1775">
                  <c:v>17260000</c:v>
                </c:pt>
                <c:pt idx="1776">
                  <c:v>17270000</c:v>
                </c:pt>
                <c:pt idx="1777">
                  <c:v>17280000</c:v>
                </c:pt>
                <c:pt idx="1778">
                  <c:v>17290000</c:v>
                </c:pt>
                <c:pt idx="1779">
                  <c:v>17300000</c:v>
                </c:pt>
                <c:pt idx="1780">
                  <c:v>17310000</c:v>
                </c:pt>
                <c:pt idx="1781">
                  <c:v>17320000</c:v>
                </c:pt>
                <c:pt idx="1782">
                  <c:v>17330000</c:v>
                </c:pt>
                <c:pt idx="1783">
                  <c:v>17340000</c:v>
                </c:pt>
                <c:pt idx="1784">
                  <c:v>17350000</c:v>
                </c:pt>
                <c:pt idx="1785">
                  <c:v>17360000</c:v>
                </c:pt>
                <c:pt idx="1786">
                  <c:v>17370000</c:v>
                </c:pt>
                <c:pt idx="1787">
                  <c:v>17380000</c:v>
                </c:pt>
                <c:pt idx="1788">
                  <c:v>17390000</c:v>
                </c:pt>
                <c:pt idx="1789">
                  <c:v>17400000</c:v>
                </c:pt>
                <c:pt idx="1790">
                  <c:v>17410000</c:v>
                </c:pt>
                <c:pt idx="1791">
                  <c:v>17420000</c:v>
                </c:pt>
                <c:pt idx="1792">
                  <c:v>17430000</c:v>
                </c:pt>
                <c:pt idx="1793">
                  <c:v>17440000</c:v>
                </c:pt>
                <c:pt idx="1794">
                  <c:v>17450000</c:v>
                </c:pt>
                <c:pt idx="1795">
                  <c:v>17460000</c:v>
                </c:pt>
                <c:pt idx="1796">
                  <c:v>17470000</c:v>
                </c:pt>
                <c:pt idx="1797">
                  <c:v>17480000</c:v>
                </c:pt>
                <c:pt idx="1798">
                  <c:v>17490000</c:v>
                </c:pt>
                <c:pt idx="1799">
                  <c:v>17500000</c:v>
                </c:pt>
                <c:pt idx="1800">
                  <c:v>17510000</c:v>
                </c:pt>
                <c:pt idx="1801">
                  <c:v>17520000</c:v>
                </c:pt>
                <c:pt idx="1802">
                  <c:v>17530000</c:v>
                </c:pt>
                <c:pt idx="1803">
                  <c:v>17540000</c:v>
                </c:pt>
                <c:pt idx="1804">
                  <c:v>17550000</c:v>
                </c:pt>
                <c:pt idx="1805">
                  <c:v>17560000</c:v>
                </c:pt>
                <c:pt idx="1806">
                  <c:v>17570000</c:v>
                </c:pt>
                <c:pt idx="1807">
                  <c:v>17580000</c:v>
                </c:pt>
                <c:pt idx="1808">
                  <c:v>17590000</c:v>
                </c:pt>
                <c:pt idx="1809">
                  <c:v>17600000</c:v>
                </c:pt>
                <c:pt idx="1810">
                  <c:v>17610000</c:v>
                </c:pt>
                <c:pt idx="1811">
                  <c:v>17620000</c:v>
                </c:pt>
                <c:pt idx="1812">
                  <c:v>17630000</c:v>
                </c:pt>
                <c:pt idx="1813">
                  <c:v>17640000</c:v>
                </c:pt>
                <c:pt idx="1814">
                  <c:v>17650000</c:v>
                </c:pt>
                <c:pt idx="1815">
                  <c:v>17660000</c:v>
                </c:pt>
                <c:pt idx="1816">
                  <c:v>17670000</c:v>
                </c:pt>
                <c:pt idx="1817">
                  <c:v>17680000</c:v>
                </c:pt>
                <c:pt idx="1818">
                  <c:v>17690000</c:v>
                </c:pt>
                <c:pt idx="1819">
                  <c:v>17700000</c:v>
                </c:pt>
                <c:pt idx="1820">
                  <c:v>17710000</c:v>
                </c:pt>
                <c:pt idx="1821">
                  <c:v>17720000</c:v>
                </c:pt>
                <c:pt idx="1822">
                  <c:v>17730000</c:v>
                </c:pt>
                <c:pt idx="1823">
                  <c:v>17740000</c:v>
                </c:pt>
                <c:pt idx="1824">
                  <c:v>17750000</c:v>
                </c:pt>
                <c:pt idx="1825">
                  <c:v>17760000</c:v>
                </c:pt>
                <c:pt idx="1826">
                  <c:v>17770000</c:v>
                </c:pt>
                <c:pt idx="1827">
                  <c:v>17780000</c:v>
                </c:pt>
                <c:pt idx="1828">
                  <c:v>17790000</c:v>
                </c:pt>
                <c:pt idx="1829">
                  <c:v>17800000</c:v>
                </c:pt>
                <c:pt idx="1830">
                  <c:v>17810000</c:v>
                </c:pt>
                <c:pt idx="1831">
                  <c:v>17820000</c:v>
                </c:pt>
                <c:pt idx="1832">
                  <c:v>17830000</c:v>
                </c:pt>
                <c:pt idx="1833">
                  <c:v>17840000</c:v>
                </c:pt>
                <c:pt idx="1834">
                  <c:v>17850000</c:v>
                </c:pt>
                <c:pt idx="1835">
                  <c:v>17860000</c:v>
                </c:pt>
                <c:pt idx="1836">
                  <c:v>17870000</c:v>
                </c:pt>
                <c:pt idx="1837">
                  <c:v>17880000</c:v>
                </c:pt>
                <c:pt idx="1838">
                  <c:v>17890000</c:v>
                </c:pt>
                <c:pt idx="1839">
                  <c:v>17900000</c:v>
                </c:pt>
                <c:pt idx="1840">
                  <c:v>17910000</c:v>
                </c:pt>
                <c:pt idx="1841">
                  <c:v>17920000</c:v>
                </c:pt>
                <c:pt idx="1842">
                  <c:v>17930000</c:v>
                </c:pt>
                <c:pt idx="1843">
                  <c:v>17940000</c:v>
                </c:pt>
                <c:pt idx="1844">
                  <c:v>17950000</c:v>
                </c:pt>
                <c:pt idx="1845">
                  <c:v>17960000</c:v>
                </c:pt>
                <c:pt idx="1846">
                  <c:v>17970000</c:v>
                </c:pt>
                <c:pt idx="1847">
                  <c:v>17980000</c:v>
                </c:pt>
                <c:pt idx="1848">
                  <c:v>17990000</c:v>
                </c:pt>
                <c:pt idx="1849">
                  <c:v>18000000</c:v>
                </c:pt>
                <c:pt idx="1850">
                  <c:v>18010000</c:v>
                </c:pt>
                <c:pt idx="1851">
                  <c:v>18020000</c:v>
                </c:pt>
                <c:pt idx="1852">
                  <c:v>18030000</c:v>
                </c:pt>
                <c:pt idx="1853">
                  <c:v>18040000</c:v>
                </c:pt>
                <c:pt idx="1854">
                  <c:v>18050000</c:v>
                </c:pt>
                <c:pt idx="1855">
                  <c:v>18060000</c:v>
                </c:pt>
                <c:pt idx="1856">
                  <c:v>18070000</c:v>
                </c:pt>
                <c:pt idx="1857">
                  <c:v>18080000</c:v>
                </c:pt>
                <c:pt idx="1858">
                  <c:v>18090000</c:v>
                </c:pt>
                <c:pt idx="1859">
                  <c:v>18100000</c:v>
                </c:pt>
                <c:pt idx="1860">
                  <c:v>18110000</c:v>
                </c:pt>
                <c:pt idx="1861">
                  <c:v>18120000</c:v>
                </c:pt>
                <c:pt idx="1862">
                  <c:v>18130000</c:v>
                </c:pt>
                <c:pt idx="1863">
                  <c:v>18140000</c:v>
                </c:pt>
                <c:pt idx="1864">
                  <c:v>18150000</c:v>
                </c:pt>
                <c:pt idx="1865">
                  <c:v>18160000</c:v>
                </c:pt>
                <c:pt idx="1866">
                  <c:v>18170000</c:v>
                </c:pt>
                <c:pt idx="1867">
                  <c:v>18180000</c:v>
                </c:pt>
                <c:pt idx="1868">
                  <c:v>18190000</c:v>
                </c:pt>
                <c:pt idx="1869">
                  <c:v>18200000</c:v>
                </c:pt>
                <c:pt idx="1870">
                  <c:v>18210000</c:v>
                </c:pt>
                <c:pt idx="1871">
                  <c:v>18220000</c:v>
                </c:pt>
                <c:pt idx="1872">
                  <c:v>18230000</c:v>
                </c:pt>
                <c:pt idx="1873">
                  <c:v>18240000</c:v>
                </c:pt>
                <c:pt idx="1874">
                  <c:v>18250000</c:v>
                </c:pt>
                <c:pt idx="1875">
                  <c:v>18260000</c:v>
                </c:pt>
                <c:pt idx="1876">
                  <c:v>18270000</c:v>
                </c:pt>
                <c:pt idx="1877">
                  <c:v>18280000</c:v>
                </c:pt>
                <c:pt idx="1878">
                  <c:v>18290000</c:v>
                </c:pt>
                <c:pt idx="1879">
                  <c:v>18300000</c:v>
                </c:pt>
                <c:pt idx="1880">
                  <c:v>18310000</c:v>
                </c:pt>
                <c:pt idx="1881">
                  <c:v>18320000</c:v>
                </c:pt>
                <c:pt idx="1882">
                  <c:v>18330000</c:v>
                </c:pt>
                <c:pt idx="1883">
                  <c:v>18340000</c:v>
                </c:pt>
                <c:pt idx="1884">
                  <c:v>18350000</c:v>
                </c:pt>
                <c:pt idx="1885">
                  <c:v>18360000</c:v>
                </c:pt>
                <c:pt idx="1886">
                  <c:v>18370000</c:v>
                </c:pt>
                <c:pt idx="1887">
                  <c:v>18380000</c:v>
                </c:pt>
                <c:pt idx="1888">
                  <c:v>18390000</c:v>
                </c:pt>
                <c:pt idx="1889">
                  <c:v>18400000</c:v>
                </c:pt>
                <c:pt idx="1890">
                  <c:v>18410000</c:v>
                </c:pt>
                <c:pt idx="1891">
                  <c:v>18420000</c:v>
                </c:pt>
                <c:pt idx="1892">
                  <c:v>18430000</c:v>
                </c:pt>
                <c:pt idx="1893">
                  <c:v>18440000</c:v>
                </c:pt>
                <c:pt idx="1894">
                  <c:v>18450000</c:v>
                </c:pt>
                <c:pt idx="1895">
                  <c:v>18460000</c:v>
                </c:pt>
                <c:pt idx="1896">
                  <c:v>18470000</c:v>
                </c:pt>
                <c:pt idx="1897">
                  <c:v>18480000</c:v>
                </c:pt>
                <c:pt idx="1898">
                  <c:v>18490000</c:v>
                </c:pt>
                <c:pt idx="1899">
                  <c:v>18500000</c:v>
                </c:pt>
                <c:pt idx="1900">
                  <c:v>18510000</c:v>
                </c:pt>
                <c:pt idx="1901">
                  <c:v>18520000</c:v>
                </c:pt>
                <c:pt idx="1902">
                  <c:v>18530000</c:v>
                </c:pt>
                <c:pt idx="1903">
                  <c:v>18540000</c:v>
                </c:pt>
                <c:pt idx="1904">
                  <c:v>18550000</c:v>
                </c:pt>
                <c:pt idx="1905">
                  <c:v>18560000</c:v>
                </c:pt>
                <c:pt idx="1906">
                  <c:v>18570000</c:v>
                </c:pt>
                <c:pt idx="1907">
                  <c:v>18580000</c:v>
                </c:pt>
                <c:pt idx="1908">
                  <c:v>18590000</c:v>
                </c:pt>
                <c:pt idx="1909">
                  <c:v>18600000</c:v>
                </c:pt>
                <c:pt idx="1910">
                  <c:v>18610000</c:v>
                </c:pt>
                <c:pt idx="1911">
                  <c:v>18620000</c:v>
                </c:pt>
                <c:pt idx="1912">
                  <c:v>18630000</c:v>
                </c:pt>
                <c:pt idx="1913">
                  <c:v>18640000</c:v>
                </c:pt>
                <c:pt idx="1914">
                  <c:v>18650000</c:v>
                </c:pt>
                <c:pt idx="1915">
                  <c:v>18660000</c:v>
                </c:pt>
                <c:pt idx="1916">
                  <c:v>18670000</c:v>
                </c:pt>
                <c:pt idx="1917">
                  <c:v>18680000</c:v>
                </c:pt>
                <c:pt idx="1918">
                  <c:v>18690000</c:v>
                </c:pt>
                <c:pt idx="1919">
                  <c:v>18700000</c:v>
                </c:pt>
                <c:pt idx="1920">
                  <c:v>18710000</c:v>
                </c:pt>
                <c:pt idx="1921">
                  <c:v>18720000</c:v>
                </c:pt>
                <c:pt idx="1922">
                  <c:v>18730000</c:v>
                </c:pt>
                <c:pt idx="1923">
                  <c:v>18740000</c:v>
                </c:pt>
                <c:pt idx="1924">
                  <c:v>18750000</c:v>
                </c:pt>
                <c:pt idx="1925">
                  <c:v>18760000</c:v>
                </c:pt>
                <c:pt idx="1926">
                  <c:v>18770000</c:v>
                </c:pt>
                <c:pt idx="1927">
                  <c:v>18780000</c:v>
                </c:pt>
                <c:pt idx="1928">
                  <c:v>18790000</c:v>
                </c:pt>
                <c:pt idx="1929">
                  <c:v>18800000</c:v>
                </c:pt>
                <c:pt idx="1930">
                  <c:v>18810000</c:v>
                </c:pt>
                <c:pt idx="1931">
                  <c:v>18820000</c:v>
                </c:pt>
                <c:pt idx="1932">
                  <c:v>18830000</c:v>
                </c:pt>
                <c:pt idx="1933">
                  <c:v>18840000</c:v>
                </c:pt>
                <c:pt idx="1934">
                  <c:v>18850000</c:v>
                </c:pt>
                <c:pt idx="1935">
                  <c:v>18860000</c:v>
                </c:pt>
                <c:pt idx="1936">
                  <c:v>18870000</c:v>
                </c:pt>
                <c:pt idx="1937">
                  <c:v>18880000</c:v>
                </c:pt>
                <c:pt idx="1938">
                  <c:v>18890000</c:v>
                </c:pt>
                <c:pt idx="1939">
                  <c:v>18900000</c:v>
                </c:pt>
                <c:pt idx="1940">
                  <c:v>18910000</c:v>
                </c:pt>
                <c:pt idx="1941">
                  <c:v>18920000</c:v>
                </c:pt>
                <c:pt idx="1942">
                  <c:v>18930000</c:v>
                </c:pt>
                <c:pt idx="1943">
                  <c:v>18940000</c:v>
                </c:pt>
                <c:pt idx="1944">
                  <c:v>18950000</c:v>
                </c:pt>
                <c:pt idx="1945">
                  <c:v>18960000</c:v>
                </c:pt>
                <c:pt idx="1946">
                  <c:v>18970000</c:v>
                </c:pt>
                <c:pt idx="1947">
                  <c:v>18980000</c:v>
                </c:pt>
                <c:pt idx="1948">
                  <c:v>18990000</c:v>
                </c:pt>
                <c:pt idx="1949">
                  <c:v>19000000</c:v>
                </c:pt>
                <c:pt idx="1950">
                  <c:v>19010000</c:v>
                </c:pt>
                <c:pt idx="1951">
                  <c:v>19020000</c:v>
                </c:pt>
                <c:pt idx="1952">
                  <c:v>19030000</c:v>
                </c:pt>
                <c:pt idx="1953">
                  <c:v>19040000</c:v>
                </c:pt>
                <c:pt idx="1954">
                  <c:v>19050000</c:v>
                </c:pt>
                <c:pt idx="1955">
                  <c:v>19060000</c:v>
                </c:pt>
                <c:pt idx="1956">
                  <c:v>19070000</c:v>
                </c:pt>
                <c:pt idx="1957">
                  <c:v>19080000</c:v>
                </c:pt>
                <c:pt idx="1958">
                  <c:v>19090000</c:v>
                </c:pt>
                <c:pt idx="1959">
                  <c:v>19100000</c:v>
                </c:pt>
                <c:pt idx="1960">
                  <c:v>19110000</c:v>
                </c:pt>
                <c:pt idx="1961">
                  <c:v>19120000</c:v>
                </c:pt>
                <c:pt idx="1962">
                  <c:v>19130000</c:v>
                </c:pt>
                <c:pt idx="1963">
                  <c:v>19140000</c:v>
                </c:pt>
                <c:pt idx="1964">
                  <c:v>19150000</c:v>
                </c:pt>
                <c:pt idx="1965">
                  <c:v>19160000</c:v>
                </c:pt>
                <c:pt idx="1966">
                  <c:v>19170000</c:v>
                </c:pt>
                <c:pt idx="1967">
                  <c:v>19180000</c:v>
                </c:pt>
                <c:pt idx="1968">
                  <c:v>19190000</c:v>
                </c:pt>
                <c:pt idx="1969">
                  <c:v>19200000</c:v>
                </c:pt>
                <c:pt idx="1970">
                  <c:v>19210000</c:v>
                </c:pt>
                <c:pt idx="1971">
                  <c:v>19220000</c:v>
                </c:pt>
                <c:pt idx="1972">
                  <c:v>19230000</c:v>
                </c:pt>
                <c:pt idx="1973">
                  <c:v>19240000</c:v>
                </c:pt>
                <c:pt idx="1974">
                  <c:v>19250000</c:v>
                </c:pt>
                <c:pt idx="1975">
                  <c:v>19260000</c:v>
                </c:pt>
                <c:pt idx="1976">
                  <c:v>19270000</c:v>
                </c:pt>
                <c:pt idx="1977">
                  <c:v>19280000</c:v>
                </c:pt>
                <c:pt idx="1978">
                  <c:v>19290000</c:v>
                </c:pt>
                <c:pt idx="1979">
                  <c:v>19300000</c:v>
                </c:pt>
                <c:pt idx="1980">
                  <c:v>19310000</c:v>
                </c:pt>
                <c:pt idx="1981">
                  <c:v>19320000</c:v>
                </c:pt>
                <c:pt idx="1982">
                  <c:v>19330000</c:v>
                </c:pt>
                <c:pt idx="1983">
                  <c:v>19340000</c:v>
                </c:pt>
                <c:pt idx="1984">
                  <c:v>19350000</c:v>
                </c:pt>
                <c:pt idx="1985">
                  <c:v>19360000</c:v>
                </c:pt>
                <c:pt idx="1986">
                  <c:v>19370000</c:v>
                </c:pt>
                <c:pt idx="1987">
                  <c:v>19380000</c:v>
                </c:pt>
                <c:pt idx="1988">
                  <c:v>19390000</c:v>
                </c:pt>
                <c:pt idx="1989">
                  <c:v>19400000</c:v>
                </c:pt>
                <c:pt idx="1990">
                  <c:v>19410000</c:v>
                </c:pt>
                <c:pt idx="1991">
                  <c:v>19420000</c:v>
                </c:pt>
                <c:pt idx="1992">
                  <c:v>19430000</c:v>
                </c:pt>
                <c:pt idx="1993">
                  <c:v>19440000</c:v>
                </c:pt>
                <c:pt idx="1994">
                  <c:v>19450000</c:v>
                </c:pt>
                <c:pt idx="1995">
                  <c:v>19460000</c:v>
                </c:pt>
                <c:pt idx="1996">
                  <c:v>19470000</c:v>
                </c:pt>
                <c:pt idx="1997">
                  <c:v>19480000</c:v>
                </c:pt>
                <c:pt idx="1998">
                  <c:v>19490000</c:v>
                </c:pt>
                <c:pt idx="1999">
                  <c:v>19500000</c:v>
                </c:pt>
                <c:pt idx="2000">
                  <c:v>19510000</c:v>
                </c:pt>
                <c:pt idx="2001">
                  <c:v>19520000</c:v>
                </c:pt>
                <c:pt idx="2002">
                  <c:v>19530000</c:v>
                </c:pt>
                <c:pt idx="2003">
                  <c:v>19540000</c:v>
                </c:pt>
                <c:pt idx="2004">
                  <c:v>19550000</c:v>
                </c:pt>
                <c:pt idx="2005">
                  <c:v>19560000</c:v>
                </c:pt>
                <c:pt idx="2006">
                  <c:v>19570000</c:v>
                </c:pt>
                <c:pt idx="2007">
                  <c:v>19580000</c:v>
                </c:pt>
                <c:pt idx="2008">
                  <c:v>19590000</c:v>
                </c:pt>
                <c:pt idx="2009">
                  <c:v>19600000</c:v>
                </c:pt>
                <c:pt idx="2010">
                  <c:v>19610000</c:v>
                </c:pt>
                <c:pt idx="2011">
                  <c:v>19620000</c:v>
                </c:pt>
                <c:pt idx="2012">
                  <c:v>19630000</c:v>
                </c:pt>
                <c:pt idx="2013">
                  <c:v>19640000</c:v>
                </c:pt>
                <c:pt idx="2014">
                  <c:v>19650000</c:v>
                </c:pt>
                <c:pt idx="2015">
                  <c:v>19660000</c:v>
                </c:pt>
                <c:pt idx="2016">
                  <c:v>19670000</c:v>
                </c:pt>
                <c:pt idx="2017">
                  <c:v>19680000</c:v>
                </c:pt>
                <c:pt idx="2018">
                  <c:v>19690000</c:v>
                </c:pt>
                <c:pt idx="2019">
                  <c:v>19700000</c:v>
                </c:pt>
                <c:pt idx="2020">
                  <c:v>19710000</c:v>
                </c:pt>
                <c:pt idx="2021">
                  <c:v>19720000</c:v>
                </c:pt>
                <c:pt idx="2022">
                  <c:v>19730000</c:v>
                </c:pt>
                <c:pt idx="2023">
                  <c:v>19740000</c:v>
                </c:pt>
                <c:pt idx="2024">
                  <c:v>19750000</c:v>
                </c:pt>
                <c:pt idx="2025">
                  <c:v>19760000</c:v>
                </c:pt>
                <c:pt idx="2026">
                  <c:v>19770000</c:v>
                </c:pt>
                <c:pt idx="2027">
                  <c:v>19780000</c:v>
                </c:pt>
                <c:pt idx="2028">
                  <c:v>19790000</c:v>
                </c:pt>
                <c:pt idx="2029">
                  <c:v>19800000</c:v>
                </c:pt>
                <c:pt idx="2030">
                  <c:v>19810000</c:v>
                </c:pt>
                <c:pt idx="2031">
                  <c:v>19820000</c:v>
                </c:pt>
                <c:pt idx="2032">
                  <c:v>19830000</c:v>
                </c:pt>
                <c:pt idx="2033">
                  <c:v>19840000</c:v>
                </c:pt>
                <c:pt idx="2034">
                  <c:v>19850000</c:v>
                </c:pt>
                <c:pt idx="2035">
                  <c:v>19860000</c:v>
                </c:pt>
                <c:pt idx="2036">
                  <c:v>19870000</c:v>
                </c:pt>
                <c:pt idx="2037">
                  <c:v>19880000</c:v>
                </c:pt>
                <c:pt idx="2038">
                  <c:v>19890000</c:v>
                </c:pt>
                <c:pt idx="2039">
                  <c:v>19900000</c:v>
                </c:pt>
                <c:pt idx="2040">
                  <c:v>19910000</c:v>
                </c:pt>
                <c:pt idx="2041">
                  <c:v>19920000</c:v>
                </c:pt>
                <c:pt idx="2042">
                  <c:v>19930000</c:v>
                </c:pt>
                <c:pt idx="2043">
                  <c:v>19940000</c:v>
                </c:pt>
                <c:pt idx="2044">
                  <c:v>19950000</c:v>
                </c:pt>
                <c:pt idx="2045">
                  <c:v>19960000</c:v>
                </c:pt>
                <c:pt idx="2046">
                  <c:v>19970000</c:v>
                </c:pt>
                <c:pt idx="2047">
                  <c:v>19980000</c:v>
                </c:pt>
                <c:pt idx="2048">
                  <c:v>19990000</c:v>
                </c:pt>
                <c:pt idx="2049">
                  <c:v>20000000</c:v>
                </c:pt>
                <c:pt idx="2050">
                  <c:v>20010000</c:v>
                </c:pt>
                <c:pt idx="2051">
                  <c:v>20020000</c:v>
                </c:pt>
                <c:pt idx="2052">
                  <c:v>20030000</c:v>
                </c:pt>
                <c:pt idx="2053">
                  <c:v>20040000</c:v>
                </c:pt>
                <c:pt idx="2054">
                  <c:v>20050000</c:v>
                </c:pt>
                <c:pt idx="2055">
                  <c:v>20060000</c:v>
                </c:pt>
                <c:pt idx="2056">
                  <c:v>20070000</c:v>
                </c:pt>
                <c:pt idx="2057">
                  <c:v>20080000</c:v>
                </c:pt>
                <c:pt idx="2058">
                  <c:v>20090000</c:v>
                </c:pt>
                <c:pt idx="2059">
                  <c:v>20100000</c:v>
                </c:pt>
                <c:pt idx="2060">
                  <c:v>20110000</c:v>
                </c:pt>
                <c:pt idx="2061">
                  <c:v>20120000</c:v>
                </c:pt>
                <c:pt idx="2062">
                  <c:v>20130000</c:v>
                </c:pt>
                <c:pt idx="2063">
                  <c:v>20140000</c:v>
                </c:pt>
                <c:pt idx="2064">
                  <c:v>20150000</c:v>
                </c:pt>
                <c:pt idx="2065">
                  <c:v>20160000</c:v>
                </c:pt>
                <c:pt idx="2066">
                  <c:v>20170000</c:v>
                </c:pt>
                <c:pt idx="2067">
                  <c:v>20180000</c:v>
                </c:pt>
                <c:pt idx="2068">
                  <c:v>20190000</c:v>
                </c:pt>
                <c:pt idx="2069">
                  <c:v>20200000</c:v>
                </c:pt>
                <c:pt idx="2070">
                  <c:v>20210000</c:v>
                </c:pt>
                <c:pt idx="2071">
                  <c:v>20220000</c:v>
                </c:pt>
                <c:pt idx="2072">
                  <c:v>20230000</c:v>
                </c:pt>
                <c:pt idx="2073">
                  <c:v>20240000</c:v>
                </c:pt>
                <c:pt idx="2074">
                  <c:v>20250000</c:v>
                </c:pt>
                <c:pt idx="2075">
                  <c:v>20260000</c:v>
                </c:pt>
                <c:pt idx="2076">
                  <c:v>20270000</c:v>
                </c:pt>
                <c:pt idx="2077">
                  <c:v>20280000</c:v>
                </c:pt>
                <c:pt idx="2078">
                  <c:v>20290000</c:v>
                </c:pt>
                <c:pt idx="2079">
                  <c:v>20300000</c:v>
                </c:pt>
                <c:pt idx="2080">
                  <c:v>20310000</c:v>
                </c:pt>
                <c:pt idx="2081">
                  <c:v>20320000</c:v>
                </c:pt>
                <c:pt idx="2082">
                  <c:v>20330000</c:v>
                </c:pt>
                <c:pt idx="2083">
                  <c:v>20340000</c:v>
                </c:pt>
                <c:pt idx="2084">
                  <c:v>20350000</c:v>
                </c:pt>
                <c:pt idx="2085">
                  <c:v>20360000</c:v>
                </c:pt>
                <c:pt idx="2086">
                  <c:v>20370000</c:v>
                </c:pt>
                <c:pt idx="2087">
                  <c:v>20380000</c:v>
                </c:pt>
                <c:pt idx="2088">
                  <c:v>20390000</c:v>
                </c:pt>
                <c:pt idx="2089">
                  <c:v>20400000</c:v>
                </c:pt>
                <c:pt idx="2090">
                  <c:v>20410000</c:v>
                </c:pt>
                <c:pt idx="2091">
                  <c:v>20420000</c:v>
                </c:pt>
                <c:pt idx="2092">
                  <c:v>20430000</c:v>
                </c:pt>
                <c:pt idx="2093">
                  <c:v>20440000</c:v>
                </c:pt>
                <c:pt idx="2094">
                  <c:v>20450000</c:v>
                </c:pt>
                <c:pt idx="2095">
                  <c:v>20460000</c:v>
                </c:pt>
                <c:pt idx="2096">
                  <c:v>20470000</c:v>
                </c:pt>
                <c:pt idx="2097">
                  <c:v>20480000</c:v>
                </c:pt>
                <c:pt idx="2098">
                  <c:v>20490000</c:v>
                </c:pt>
                <c:pt idx="2099">
                  <c:v>20500000</c:v>
                </c:pt>
                <c:pt idx="2100">
                  <c:v>20510000</c:v>
                </c:pt>
                <c:pt idx="2101">
                  <c:v>20520000</c:v>
                </c:pt>
                <c:pt idx="2102">
                  <c:v>20530000</c:v>
                </c:pt>
                <c:pt idx="2103">
                  <c:v>20540000</c:v>
                </c:pt>
                <c:pt idx="2104">
                  <c:v>20550000</c:v>
                </c:pt>
                <c:pt idx="2105">
                  <c:v>20560000</c:v>
                </c:pt>
                <c:pt idx="2106">
                  <c:v>20570000</c:v>
                </c:pt>
                <c:pt idx="2107">
                  <c:v>20580000</c:v>
                </c:pt>
                <c:pt idx="2108">
                  <c:v>20590000</c:v>
                </c:pt>
                <c:pt idx="2109">
                  <c:v>20600000</c:v>
                </c:pt>
                <c:pt idx="2110">
                  <c:v>20610000</c:v>
                </c:pt>
                <c:pt idx="2111">
                  <c:v>20620000</c:v>
                </c:pt>
                <c:pt idx="2112">
                  <c:v>20630000</c:v>
                </c:pt>
                <c:pt idx="2113">
                  <c:v>20640000</c:v>
                </c:pt>
                <c:pt idx="2114">
                  <c:v>20650000</c:v>
                </c:pt>
                <c:pt idx="2115">
                  <c:v>20660000</c:v>
                </c:pt>
                <c:pt idx="2116">
                  <c:v>20670000</c:v>
                </c:pt>
                <c:pt idx="2117">
                  <c:v>20680000</c:v>
                </c:pt>
                <c:pt idx="2118">
                  <c:v>20690000</c:v>
                </c:pt>
                <c:pt idx="2119">
                  <c:v>20700000</c:v>
                </c:pt>
                <c:pt idx="2120">
                  <c:v>20710000</c:v>
                </c:pt>
                <c:pt idx="2121">
                  <c:v>20720000</c:v>
                </c:pt>
                <c:pt idx="2122">
                  <c:v>20730000</c:v>
                </c:pt>
                <c:pt idx="2123">
                  <c:v>20740000</c:v>
                </c:pt>
                <c:pt idx="2124">
                  <c:v>20750000</c:v>
                </c:pt>
                <c:pt idx="2125">
                  <c:v>20760000</c:v>
                </c:pt>
                <c:pt idx="2126">
                  <c:v>20770000</c:v>
                </c:pt>
                <c:pt idx="2127">
                  <c:v>20780000</c:v>
                </c:pt>
                <c:pt idx="2128">
                  <c:v>20790000</c:v>
                </c:pt>
                <c:pt idx="2129">
                  <c:v>20800000</c:v>
                </c:pt>
                <c:pt idx="2130">
                  <c:v>20810000</c:v>
                </c:pt>
                <c:pt idx="2131">
                  <c:v>20820000</c:v>
                </c:pt>
                <c:pt idx="2132">
                  <c:v>20830000</c:v>
                </c:pt>
                <c:pt idx="2133">
                  <c:v>20840000</c:v>
                </c:pt>
                <c:pt idx="2134">
                  <c:v>20850000</c:v>
                </c:pt>
                <c:pt idx="2135">
                  <c:v>20860000</c:v>
                </c:pt>
                <c:pt idx="2136">
                  <c:v>20870000</c:v>
                </c:pt>
                <c:pt idx="2137">
                  <c:v>20880000</c:v>
                </c:pt>
                <c:pt idx="2138">
                  <c:v>20890000</c:v>
                </c:pt>
                <c:pt idx="2139">
                  <c:v>20900000</c:v>
                </c:pt>
                <c:pt idx="2140">
                  <c:v>20910000</c:v>
                </c:pt>
                <c:pt idx="2141">
                  <c:v>20920000</c:v>
                </c:pt>
                <c:pt idx="2142">
                  <c:v>20930000</c:v>
                </c:pt>
                <c:pt idx="2143">
                  <c:v>20940000</c:v>
                </c:pt>
                <c:pt idx="2144">
                  <c:v>20950000</c:v>
                </c:pt>
                <c:pt idx="2145">
                  <c:v>20960000</c:v>
                </c:pt>
                <c:pt idx="2146">
                  <c:v>20970000</c:v>
                </c:pt>
                <c:pt idx="2147">
                  <c:v>20980000</c:v>
                </c:pt>
                <c:pt idx="2148">
                  <c:v>20990000</c:v>
                </c:pt>
                <c:pt idx="2149">
                  <c:v>21000000</c:v>
                </c:pt>
                <c:pt idx="2150">
                  <c:v>21010000</c:v>
                </c:pt>
                <c:pt idx="2151">
                  <c:v>21020000</c:v>
                </c:pt>
                <c:pt idx="2152">
                  <c:v>21030000</c:v>
                </c:pt>
                <c:pt idx="2153">
                  <c:v>21040000</c:v>
                </c:pt>
                <c:pt idx="2154">
                  <c:v>21050000</c:v>
                </c:pt>
                <c:pt idx="2155">
                  <c:v>21060000</c:v>
                </c:pt>
                <c:pt idx="2156">
                  <c:v>21070000</c:v>
                </c:pt>
                <c:pt idx="2157">
                  <c:v>21080000</c:v>
                </c:pt>
                <c:pt idx="2158">
                  <c:v>21090000</c:v>
                </c:pt>
                <c:pt idx="2159">
                  <c:v>21100000</c:v>
                </c:pt>
                <c:pt idx="2160">
                  <c:v>21110000</c:v>
                </c:pt>
                <c:pt idx="2161">
                  <c:v>21120000</c:v>
                </c:pt>
                <c:pt idx="2162">
                  <c:v>21130000</c:v>
                </c:pt>
                <c:pt idx="2163">
                  <c:v>21140000</c:v>
                </c:pt>
                <c:pt idx="2164">
                  <c:v>21150000</c:v>
                </c:pt>
                <c:pt idx="2165">
                  <c:v>21160000</c:v>
                </c:pt>
                <c:pt idx="2166">
                  <c:v>21170000</c:v>
                </c:pt>
                <c:pt idx="2167">
                  <c:v>21180000</c:v>
                </c:pt>
                <c:pt idx="2168">
                  <c:v>21190000</c:v>
                </c:pt>
                <c:pt idx="2169">
                  <c:v>21200000</c:v>
                </c:pt>
                <c:pt idx="2170">
                  <c:v>21210000</c:v>
                </c:pt>
                <c:pt idx="2171">
                  <c:v>21220000</c:v>
                </c:pt>
                <c:pt idx="2172">
                  <c:v>21230000</c:v>
                </c:pt>
                <c:pt idx="2173">
                  <c:v>21240000</c:v>
                </c:pt>
                <c:pt idx="2174">
                  <c:v>21250000</c:v>
                </c:pt>
                <c:pt idx="2175">
                  <c:v>21260000</c:v>
                </c:pt>
                <c:pt idx="2176">
                  <c:v>21270000</c:v>
                </c:pt>
                <c:pt idx="2177">
                  <c:v>21280000</c:v>
                </c:pt>
                <c:pt idx="2178">
                  <c:v>21290000</c:v>
                </c:pt>
                <c:pt idx="2179">
                  <c:v>21300000</c:v>
                </c:pt>
                <c:pt idx="2180">
                  <c:v>21310000</c:v>
                </c:pt>
                <c:pt idx="2181">
                  <c:v>21320000</c:v>
                </c:pt>
                <c:pt idx="2182">
                  <c:v>21330000</c:v>
                </c:pt>
                <c:pt idx="2183">
                  <c:v>21340000</c:v>
                </c:pt>
                <c:pt idx="2184">
                  <c:v>21350000</c:v>
                </c:pt>
                <c:pt idx="2185">
                  <c:v>21360000</c:v>
                </c:pt>
                <c:pt idx="2186">
                  <c:v>21370000</c:v>
                </c:pt>
                <c:pt idx="2187">
                  <c:v>21380000</c:v>
                </c:pt>
                <c:pt idx="2188">
                  <c:v>21390000</c:v>
                </c:pt>
                <c:pt idx="2189">
                  <c:v>21400000</c:v>
                </c:pt>
                <c:pt idx="2190">
                  <c:v>21410000</c:v>
                </c:pt>
                <c:pt idx="2191">
                  <c:v>21420000</c:v>
                </c:pt>
                <c:pt idx="2192">
                  <c:v>21430000</c:v>
                </c:pt>
                <c:pt idx="2193">
                  <c:v>21440000</c:v>
                </c:pt>
                <c:pt idx="2194">
                  <c:v>21450000</c:v>
                </c:pt>
                <c:pt idx="2195">
                  <c:v>21460000</c:v>
                </c:pt>
                <c:pt idx="2196">
                  <c:v>21470000</c:v>
                </c:pt>
                <c:pt idx="2197">
                  <c:v>21480000</c:v>
                </c:pt>
                <c:pt idx="2198">
                  <c:v>21490000</c:v>
                </c:pt>
                <c:pt idx="2199">
                  <c:v>21500000</c:v>
                </c:pt>
                <c:pt idx="2200">
                  <c:v>21510000</c:v>
                </c:pt>
                <c:pt idx="2201">
                  <c:v>21520000</c:v>
                </c:pt>
                <c:pt idx="2202">
                  <c:v>21530000</c:v>
                </c:pt>
                <c:pt idx="2203">
                  <c:v>21540000</c:v>
                </c:pt>
                <c:pt idx="2204">
                  <c:v>21550000</c:v>
                </c:pt>
                <c:pt idx="2205">
                  <c:v>21560000</c:v>
                </c:pt>
                <c:pt idx="2206">
                  <c:v>21570000</c:v>
                </c:pt>
                <c:pt idx="2207">
                  <c:v>21580000</c:v>
                </c:pt>
                <c:pt idx="2208">
                  <c:v>21590000</c:v>
                </c:pt>
                <c:pt idx="2209">
                  <c:v>21600000</c:v>
                </c:pt>
                <c:pt idx="2210">
                  <c:v>21610000</c:v>
                </c:pt>
                <c:pt idx="2211">
                  <c:v>21620000</c:v>
                </c:pt>
                <c:pt idx="2212">
                  <c:v>21630000</c:v>
                </c:pt>
                <c:pt idx="2213">
                  <c:v>21640000</c:v>
                </c:pt>
                <c:pt idx="2214">
                  <c:v>21650000</c:v>
                </c:pt>
                <c:pt idx="2215">
                  <c:v>21660000</c:v>
                </c:pt>
                <c:pt idx="2216">
                  <c:v>21670000</c:v>
                </c:pt>
                <c:pt idx="2217">
                  <c:v>21680000</c:v>
                </c:pt>
                <c:pt idx="2218">
                  <c:v>21690000</c:v>
                </c:pt>
                <c:pt idx="2219">
                  <c:v>21700000</c:v>
                </c:pt>
                <c:pt idx="2220">
                  <c:v>21710000</c:v>
                </c:pt>
                <c:pt idx="2221">
                  <c:v>21720000</c:v>
                </c:pt>
                <c:pt idx="2222">
                  <c:v>21730000</c:v>
                </c:pt>
                <c:pt idx="2223">
                  <c:v>21740000</c:v>
                </c:pt>
                <c:pt idx="2224">
                  <c:v>21750000</c:v>
                </c:pt>
                <c:pt idx="2225">
                  <c:v>21760000</c:v>
                </c:pt>
                <c:pt idx="2226">
                  <c:v>21770000</c:v>
                </c:pt>
                <c:pt idx="2227">
                  <c:v>21780000</c:v>
                </c:pt>
                <c:pt idx="2228">
                  <c:v>21790000</c:v>
                </c:pt>
                <c:pt idx="2229">
                  <c:v>21800000</c:v>
                </c:pt>
                <c:pt idx="2230">
                  <c:v>21810000</c:v>
                </c:pt>
                <c:pt idx="2231">
                  <c:v>21820000</c:v>
                </c:pt>
                <c:pt idx="2232">
                  <c:v>21830000</c:v>
                </c:pt>
                <c:pt idx="2233">
                  <c:v>21840000</c:v>
                </c:pt>
                <c:pt idx="2234">
                  <c:v>21850000</c:v>
                </c:pt>
                <c:pt idx="2235">
                  <c:v>21860000</c:v>
                </c:pt>
                <c:pt idx="2236">
                  <c:v>21870000</c:v>
                </c:pt>
                <c:pt idx="2237">
                  <c:v>21880000</c:v>
                </c:pt>
                <c:pt idx="2238">
                  <c:v>21890000</c:v>
                </c:pt>
                <c:pt idx="2239">
                  <c:v>21900000</c:v>
                </c:pt>
                <c:pt idx="2240">
                  <c:v>21910000</c:v>
                </c:pt>
                <c:pt idx="2241">
                  <c:v>21920000</c:v>
                </c:pt>
                <c:pt idx="2242">
                  <c:v>21930000</c:v>
                </c:pt>
                <c:pt idx="2243">
                  <c:v>21940000</c:v>
                </c:pt>
                <c:pt idx="2244">
                  <c:v>21950000</c:v>
                </c:pt>
                <c:pt idx="2245">
                  <c:v>21960000</c:v>
                </c:pt>
                <c:pt idx="2246">
                  <c:v>21970000</c:v>
                </c:pt>
                <c:pt idx="2247">
                  <c:v>21980000</c:v>
                </c:pt>
                <c:pt idx="2248">
                  <c:v>21990000</c:v>
                </c:pt>
                <c:pt idx="2249">
                  <c:v>22000000</c:v>
                </c:pt>
                <c:pt idx="2250">
                  <c:v>22010000</c:v>
                </c:pt>
                <c:pt idx="2251">
                  <c:v>22020000</c:v>
                </c:pt>
                <c:pt idx="2252">
                  <c:v>22030000</c:v>
                </c:pt>
                <c:pt idx="2253">
                  <c:v>22040000</c:v>
                </c:pt>
                <c:pt idx="2254">
                  <c:v>22050000</c:v>
                </c:pt>
                <c:pt idx="2255">
                  <c:v>22060000</c:v>
                </c:pt>
                <c:pt idx="2256">
                  <c:v>22070000</c:v>
                </c:pt>
                <c:pt idx="2257">
                  <c:v>22080000</c:v>
                </c:pt>
                <c:pt idx="2258">
                  <c:v>22090000</c:v>
                </c:pt>
                <c:pt idx="2259">
                  <c:v>22100000</c:v>
                </c:pt>
                <c:pt idx="2260">
                  <c:v>22110000</c:v>
                </c:pt>
                <c:pt idx="2261">
                  <c:v>22120000</c:v>
                </c:pt>
                <c:pt idx="2262">
                  <c:v>22130000</c:v>
                </c:pt>
                <c:pt idx="2263">
                  <c:v>22140000</c:v>
                </c:pt>
                <c:pt idx="2264">
                  <c:v>22150000</c:v>
                </c:pt>
                <c:pt idx="2265">
                  <c:v>22160000</c:v>
                </c:pt>
                <c:pt idx="2266">
                  <c:v>22170000</c:v>
                </c:pt>
                <c:pt idx="2267">
                  <c:v>22180000</c:v>
                </c:pt>
                <c:pt idx="2268">
                  <c:v>22190000</c:v>
                </c:pt>
                <c:pt idx="2269">
                  <c:v>22200000</c:v>
                </c:pt>
                <c:pt idx="2270">
                  <c:v>22210000</c:v>
                </c:pt>
                <c:pt idx="2271">
                  <c:v>22220000</c:v>
                </c:pt>
                <c:pt idx="2272">
                  <c:v>22230000</c:v>
                </c:pt>
                <c:pt idx="2273">
                  <c:v>22240000</c:v>
                </c:pt>
                <c:pt idx="2274">
                  <c:v>22250000</c:v>
                </c:pt>
                <c:pt idx="2275">
                  <c:v>22260000</c:v>
                </c:pt>
                <c:pt idx="2276">
                  <c:v>22270000</c:v>
                </c:pt>
                <c:pt idx="2277">
                  <c:v>22280000</c:v>
                </c:pt>
                <c:pt idx="2278">
                  <c:v>22290000</c:v>
                </c:pt>
                <c:pt idx="2279">
                  <c:v>22300000</c:v>
                </c:pt>
                <c:pt idx="2280">
                  <c:v>22310000</c:v>
                </c:pt>
                <c:pt idx="2281">
                  <c:v>22320000</c:v>
                </c:pt>
                <c:pt idx="2282">
                  <c:v>22330000</c:v>
                </c:pt>
                <c:pt idx="2283">
                  <c:v>22340000</c:v>
                </c:pt>
                <c:pt idx="2284">
                  <c:v>22350000</c:v>
                </c:pt>
                <c:pt idx="2285">
                  <c:v>22360000</c:v>
                </c:pt>
                <c:pt idx="2286">
                  <c:v>22370000</c:v>
                </c:pt>
                <c:pt idx="2287">
                  <c:v>22380000</c:v>
                </c:pt>
                <c:pt idx="2288">
                  <c:v>22390000</c:v>
                </c:pt>
                <c:pt idx="2289">
                  <c:v>22400000</c:v>
                </c:pt>
                <c:pt idx="2290">
                  <c:v>22410000</c:v>
                </c:pt>
                <c:pt idx="2291">
                  <c:v>22420000</c:v>
                </c:pt>
                <c:pt idx="2292">
                  <c:v>22430000</c:v>
                </c:pt>
                <c:pt idx="2293">
                  <c:v>22440000</c:v>
                </c:pt>
                <c:pt idx="2294">
                  <c:v>22450000</c:v>
                </c:pt>
                <c:pt idx="2295">
                  <c:v>22460000</c:v>
                </c:pt>
                <c:pt idx="2296">
                  <c:v>22470000</c:v>
                </c:pt>
                <c:pt idx="2297">
                  <c:v>22480000</c:v>
                </c:pt>
                <c:pt idx="2298">
                  <c:v>22490000</c:v>
                </c:pt>
                <c:pt idx="2299">
                  <c:v>22500000</c:v>
                </c:pt>
                <c:pt idx="2300">
                  <c:v>22510000</c:v>
                </c:pt>
                <c:pt idx="2301">
                  <c:v>22520000</c:v>
                </c:pt>
                <c:pt idx="2302">
                  <c:v>22530000</c:v>
                </c:pt>
                <c:pt idx="2303">
                  <c:v>22540000</c:v>
                </c:pt>
                <c:pt idx="2304">
                  <c:v>22550000</c:v>
                </c:pt>
                <c:pt idx="2305">
                  <c:v>22560000</c:v>
                </c:pt>
                <c:pt idx="2306">
                  <c:v>22570000</c:v>
                </c:pt>
                <c:pt idx="2307">
                  <c:v>22580000</c:v>
                </c:pt>
                <c:pt idx="2308">
                  <c:v>22590000</c:v>
                </c:pt>
                <c:pt idx="2309">
                  <c:v>22600000</c:v>
                </c:pt>
                <c:pt idx="2310">
                  <c:v>22610000</c:v>
                </c:pt>
                <c:pt idx="2311">
                  <c:v>22620000</c:v>
                </c:pt>
                <c:pt idx="2312">
                  <c:v>22630000</c:v>
                </c:pt>
                <c:pt idx="2313">
                  <c:v>22640000</c:v>
                </c:pt>
                <c:pt idx="2314">
                  <c:v>22650000</c:v>
                </c:pt>
                <c:pt idx="2315">
                  <c:v>22660000</c:v>
                </c:pt>
                <c:pt idx="2316">
                  <c:v>22670000</c:v>
                </c:pt>
                <c:pt idx="2317">
                  <c:v>22680000</c:v>
                </c:pt>
                <c:pt idx="2318">
                  <c:v>22690000</c:v>
                </c:pt>
                <c:pt idx="2319">
                  <c:v>22700000</c:v>
                </c:pt>
                <c:pt idx="2320">
                  <c:v>22710000</c:v>
                </c:pt>
                <c:pt idx="2321">
                  <c:v>22720000</c:v>
                </c:pt>
                <c:pt idx="2322">
                  <c:v>22730000</c:v>
                </c:pt>
                <c:pt idx="2323">
                  <c:v>22740000</c:v>
                </c:pt>
                <c:pt idx="2324">
                  <c:v>22750000</c:v>
                </c:pt>
                <c:pt idx="2325">
                  <c:v>22760000</c:v>
                </c:pt>
                <c:pt idx="2326">
                  <c:v>22770000</c:v>
                </c:pt>
                <c:pt idx="2327">
                  <c:v>22780000</c:v>
                </c:pt>
                <c:pt idx="2328">
                  <c:v>22790000</c:v>
                </c:pt>
                <c:pt idx="2329">
                  <c:v>22800000</c:v>
                </c:pt>
                <c:pt idx="2330">
                  <c:v>22810000</c:v>
                </c:pt>
                <c:pt idx="2331">
                  <c:v>22820000</c:v>
                </c:pt>
                <c:pt idx="2332">
                  <c:v>22830000</c:v>
                </c:pt>
                <c:pt idx="2333">
                  <c:v>22840000</c:v>
                </c:pt>
                <c:pt idx="2334">
                  <c:v>22850000</c:v>
                </c:pt>
                <c:pt idx="2335">
                  <c:v>22860000</c:v>
                </c:pt>
                <c:pt idx="2336">
                  <c:v>22870000</c:v>
                </c:pt>
                <c:pt idx="2337">
                  <c:v>22880000</c:v>
                </c:pt>
                <c:pt idx="2338">
                  <c:v>22890000</c:v>
                </c:pt>
                <c:pt idx="2339">
                  <c:v>22900000</c:v>
                </c:pt>
                <c:pt idx="2340">
                  <c:v>22910000</c:v>
                </c:pt>
                <c:pt idx="2341">
                  <c:v>22920000</c:v>
                </c:pt>
                <c:pt idx="2342">
                  <c:v>22930000</c:v>
                </c:pt>
                <c:pt idx="2343">
                  <c:v>22940000</c:v>
                </c:pt>
                <c:pt idx="2344">
                  <c:v>22950000</c:v>
                </c:pt>
                <c:pt idx="2345">
                  <c:v>22960000</c:v>
                </c:pt>
                <c:pt idx="2346">
                  <c:v>22970000</c:v>
                </c:pt>
                <c:pt idx="2347">
                  <c:v>22980000</c:v>
                </c:pt>
                <c:pt idx="2348">
                  <c:v>22990000</c:v>
                </c:pt>
                <c:pt idx="2349">
                  <c:v>23000000</c:v>
                </c:pt>
                <c:pt idx="2350">
                  <c:v>23010000</c:v>
                </c:pt>
                <c:pt idx="2351">
                  <c:v>23020000</c:v>
                </c:pt>
                <c:pt idx="2352">
                  <c:v>23030000</c:v>
                </c:pt>
                <c:pt idx="2353">
                  <c:v>23040000</c:v>
                </c:pt>
                <c:pt idx="2354">
                  <c:v>23050000</c:v>
                </c:pt>
                <c:pt idx="2355">
                  <c:v>23060000</c:v>
                </c:pt>
                <c:pt idx="2356">
                  <c:v>23070000</c:v>
                </c:pt>
                <c:pt idx="2357">
                  <c:v>23080000</c:v>
                </c:pt>
                <c:pt idx="2358">
                  <c:v>23090000</c:v>
                </c:pt>
                <c:pt idx="2359">
                  <c:v>23100000</c:v>
                </c:pt>
                <c:pt idx="2360">
                  <c:v>23110000</c:v>
                </c:pt>
                <c:pt idx="2361">
                  <c:v>23120000</c:v>
                </c:pt>
                <c:pt idx="2362">
                  <c:v>23130000</c:v>
                </c:pt>
                <c:pt idx="2363">
                  <c:v>23140000</c:v>
                </c:pt>
                <c:pt idx="2364">
                  <c:v>23150000</c:v>
                </c:pt>
                <c:pt idx="2365">
                  <c:v>23160000</c:v>
                </c:pt>
                <c:pt idx="2366">
                  <c:v>23170000</c:v>
                </c:pt>
                <c:pt idx="2367">
                  <c:v>23180000</c:v>
                </c:pt>
                <c:pt idx="2368">
                  <c:v>23190000</c:v>
                </c:pt>
                <c:pt idx="2369">
                  <c:v>23200000</c:v>
                </c:pt>
                <c:pt idx="2370">
                  <c:v>23210000</c:v>
                </c:pt>
                <c:pt idx="2371">
                  <c:v>23220000</c:v>
                </c:pt>
                <c:pt idx="2372">
                  <c:v>23230000</c:v>
                </c:pt>
                <c:pt idx="2373">
                  <c:v>23240000</c:v>
                </c:pt>
                <c:pt idx="2374">
                  <c:v>23250000</c:v>
                </c:pt>
                <c:pt idx="2375">
                  <c:v>23260000</c:v>
                </c:pt>
                <c:pt idx="2376">
                  <c:v>23270000</c:v>
                </c:pt>
                <c:pt idx="2377">
                  <c:v>23280000</c:v>
                </c:pt>
                <c:pt idx="2378">
                  <c:v>23290000</c:v>
                </c:pt>
                <c:pt idx="2379">
                  <c:v>23300000</c:v>
                </c:pt>
                <c:pt idx="2380">
                  <c:v>23310000</c:v>
                </c:pt>
                <c:pt idx="2381">
                  <c:v>23320000</c:v>
                </c:pt>
                <c:pt idx="2382">
                  <c:v>23330000</c:v>
                </c:pt>
                <c:pt idx="2383">
                  <c:v>23340000</c:v>
                </c:pt>
                <c:pt idx="2384">
                  <c:v>23350000</c:v>
                </c:pt>
                <c:pt idx="2385">
                  <c:v>23360000</c:v>
                </c:pt>
                <c:pt idx="2386">
                  <c:v>23370000</c:v>
                </c:pt>
                <c:pt idx="2387">
                  <c:v>23380000</c:v>
                </c:pt>
                <c:pt idx="2388">
                  <c:v>23390000</c:v>
                </c:pt>
                <c:pt idx="2389">
                  <c:v>23400000</c:v>
                </c:pt>
                <c:pt idx="2390">
                  <c:v>23410000</c:v>
                </c:pt>
                <c:pt idx="2391">
                  <c:v>23420000</c:v>
                </c:pt>
                <c:pt idx="2392">
                  <c:v>23430000</c:v>
                </c:pt>
                <c:pt idx="2393">
                  <c:v>23440000</c:v>
                </c:pt>
                <c:pt idx="2394">
                  <c:v>23450000</c:v>
                </c:pt>
                <c:pt idx="2395">
                  <c:v>23460000</c:v>
                </c:pt>
                <c:pt idx="2396">
                  <c:v>23470000</c:v>
                </c:pt>
                <c:pt idx="2397">
                  <c:v>23480000</c:v>
                </c:pt>
                <c:pt idx="2398">
                  <c:v>23490000</c:v>
                </c:pt>
                <c:pt idx="2399">
                  <c:v>23500000</c:v>
                </c:pt>
                <c:pt idx="2400">
                  <c:v>23510000</c:v>
                </c:pt>
                <c:pt idx="2401">
                  <c:v>23520000</c:v>
                </c:pt>
                <c:pt idx="2402">
                  <c:v>23530000</c:v>
                </c:pt>
                <c:pt idx="2403">
                  <c:v>23540000</c:v>
                </c:pt>
                <c:pt idx="2404">
                  <c:v>23550000</c:v>
                </c:pt>
                <c:pt idx="2405">
                  <c:v>23560000</c:v>
                </c:pt>
                <c:pt idx="2406">
                  <c:v>23570000</c:v>
                </c:pt>
                <c:pt idx="2407">
                  <c:v>23580000</c:v>
                </c:pt>
                <c:pt idx="2408">
                  <c:v>23590000</c:v>
                </c:pt>
                <c:pt idx="2409">
                  <c:v>23600000</c:v>
                </c:pt>
                <c:pt idx="2410">
                  <c:v>23610000</c:v>
                </c:pt>
                <c:pt idx="2411">
                  <c:v>23620000</c:v>
                </c:pt>
                <c:pt idx="2412">
                  <c:v>23630000</c:v>
                </c:pt>
                <c:pt idx="2413">
                  <c:v>23640000</c:v>
                </c:pt>
                <c:pt idx="2414">
                  <c:v>23650000</c:v>
                </c:pt>
                <c:pt idx="2415">
                  <c:v>23660000</c:v>
                </c:pt>
                <c:pt idx="2416">
                  <c:v>23670000</c:v>
                </c:pt>
                <c:pt idx="2417">
                  <c:v>23680000</c:v>
                </c:pt>
                <c:pt idx="2418">
                  <c:v>23690000</c:v>
                </c:pt>
                <c:pt idx="2419">
                  <c:v>23700000</c:v>
                </c:pt>
                <c:pt idx="2420">
                  <c:v>23710000</c:v>
                </c:pt>
                <c:pt idx="2421">
                  <c:v>23720000</c:v>
                </c:pt>
                <c:pt idx="2422">
                  <c:v>23730000</c:v>
                </c:pt>
                <c:pt idx="2423">
                  <c:v>23740000</c:v>
                </c:pt>
                <c:pt idx="2424">
                  <c:v>23750000</c:v>
                </c:pt>
                <c:pt idx="2425">
                  <c:v>23760000</c:v>
                </c:pt>
                <c:pt idx="2426">
                  <c:v>23770000</c:v>
                </c:pt>
                <c:pt idx="2427">
                  <c:v>23780000</c:v>
                </c:pt>
                <c:pt idx="2428">
                  <c:v>23790000</c:v>
                </c:pt>
                <c:pt idx="2429">
                  <c:v>23800000</c:v>
                </c:pt>
                <c:pt idx="2430">
                  <c:v>23810000</c:v>
                </c:pt>
                <c:pt idx="2431">
                  <c:v>23820000</c:v>
                </c:pt>
                <c:pt idx="2432">
                  <c:v>23830000</c:v>
                </c:pt>
                <c:pt idx="2433">
                  <c:v>23840000</c:v>
                </c:pt>
                <c:pt idx="2434">
                  <c:v>23850000</c:v>
                </c:pt>
                <c:pt idx="2435">
                  <c:v>23860000</c:v>
                </c:pt>
                <c:pt idx="2436">
                  <c:v>23870000</c:v>
                </c:pt>
                <c:pt idx="2437">
                  <c:v>23880000</c:v>
                </c:pt>
                <c:pt idx="2438">
                  <c:v>23890000</c:v>
                </c:pt>
                <c:pt idx="2439">
                  <c:v>23900000</c:v>
                </c:pt>
                <c:pt idx="2440">
                  <c:v>23910000</c:v>
                </c:pt>
                <c:pt idx="2441">
                  <c:v>23920000</c:v>
                </c:pt>
                <c:pt idx="2442">
                  <c:v>23930000</c:v>
                </c:pt>
                <c:pt idx="2443">
                  <c:v>23940000</c:v>
                </c:pt>
                <c:pt idx="2444">
                  <c:v>23950000</c:v>
                </c:pt>
                <c:pt idx="2445">
                  <c:v>23960000</c:v>
                </c:pt>
                <c:pt idx="2446">
                  <c:v>23970000</c:v>
                </c:pt>
                <c:pt idx="2447">
                  <c:v>23980000</c:v>
                </c:pt>
                <c:pt idx="2448">
                  <c:v>23990000</c:v>
                </c:pt>
                <c:pt idx="2449">
                  <c:v>24000000</c:v>
                </c:pt>
                <c:pt idx="2450">
                  <c:v>24010000</c:v>
                </c:pt>
                <c:pt idx="2451">
                  <c:v>24020000</c:v>
                </c:pt>
                <c:pt idx="2452">
                  <c:v>24030000</c:v>
                </c:pt>
                <c:pt idx="2453">
                  <c:v>24040000</c:v>
                </c:pt>
                <c:pt idx="2454">
                  <c:v>24050000</c:v>
                </c:pt>
                <c:pt idx="2455">
                  <c:v>24060000</c:v>
                </c:pt>
                <c:pt idx="2456">
                  <c:v>24070000</c:v>
                </c:pt>
                <c:pt idx="2457">
                  <c:v>24080000</c:v>
                </c:pt>
                <c:pt idx="2458">
                  <c:v>24090000</c:v>
                </c:pt>
                <c:pt idx="2459">
                  <c:v>24100000</c:v>
                </c:pt>
                <c:pt idx="2460">
                  <c:v>24110000</c:v>
                </c:pt>
                <c:pt idx="2461">
                  <c:v>24120000</c:v>
                </c:pt>
                <c:pt idx="2462">
                  <c:v>24130000</c:v>
                </c:pt>
                <c:pt idx="2463">
                  <c:v>24140000</c:v>
                </c:pt>
                <c:pt idx="2464">
                  <c:v>24150000</c:v>
                </c:pt>
                <c:pt idx="2465">
                  <c:v>24160000</c:v>
                </c:pt>
                <c:pt idx="2466">
                  <c:v>24170000</c:v>
                </c:pt>
                <c:pt idx="2467">
                  <c:v>24180000</c:v>
                </c:pt>
                <c:pt idx="2468">
                  <c:v>24190000</c:v>
                </c:pt>
                <c:pt idx="2469">
                  <c:v>24200000</c:v>
                </c:pt>
                <c:pt idx="2470">
                  <c:v>24210000</c:v>
                </c:pt>
                <c:pt idx="2471">
                  <c:v>24220000</c:v>
                </c:pt>
                <c:pt idx="2472">
                  <c:v>24230000</c:v>
                </c:pt>
                <c:pt idx="2473">
                  <c:v>24240000</c:v>
                </c:pt>
                <c:pt idx="2474">
                  <c:v>24250000</c:v>
                </c:pt>
                <c:pt idx="2475">
                  <c:v>24260000</c:v>
                </c:pt>
                <c:pt idx="2476">
                  <c:v>24270000</c:v>
                </c:pt>
                <c:pt idx="2477">
                  <c:v>24280000</c:v>
                </c:pt>
                <c:pt idx="2478">
                  <c:v>24290000</c:v>
                </c:pt>
                <c:pt idx="2479">
                  <c:v>24300000</c:v>
                </c:pt>
                <c:pt idx="2480">
                  <c:v>24310000</c:v>
                </c:pt>
                <c:pt idx="2481">
                  <c:v>24320000</c:v>
                </c:pt>
                <c:pt idx="2482">
                  <c:v>24330000</c:v>
                </c:pt>
                <c:pt idx="2483">
                  <c:v>24340000</c:v>
                </c:pt>
                <c:pt idx="2484">
                  <c:v>24350000</c:v>
                </c:pt>
                <c:pt idx="2485">
                  <c:v>24360000</c:v>
                </c:pt>
                <c:pt idx="2486">
                  <c:v>24370000</c:v>
                </c:pt>
                <c:pt idx="2487">
                  <c:v>24380000</c:v>
                </c:pt>
                <c:pt idx="2488">
                  <c:v>24390000</c:v>
                </c:pt>
                <c:pt idx="2489">
                  <c:v>24400000</c:v>
                </c:pt>
                <c:pt idx="2490">
                  <c:v>24410000</c:v>
                </c:pt>
                <c:pt idx="2491">
                  <c:v>24420000</c:v>
                </c:pt>
                <c:pt idx="2492">
                  <c:v>24430000</c:v>
                </c:pt>
                <c:pt idx="2493">
                  <c:v>24440000</c:v>
                </c:pt>
                <c:pt idx="2494">
                  <c:v>24450000</c:v>
                </c:pt>
                <c:pt idx="2495">
                  <c:v>24460000</c:v>
                </c:pt>
                <c:pt idx="2496">
                  <c:v>24470000</c:v>
                </c:pt>
                <c:pt idx="2497">
                  <c:v>24480000</c:v>
                </c:pt>
                <c:pt idx="2498">
                  <c:v>24490000</c:v>
                </c:pt>
                <c:pt idx="2499">
                  <c:v>24500000</c:v>
                </c:pt>
                <c:pt idx="2500">
                  <c:v>24510000</c:v>
                </c:pt>
                <c:pt idx="2501">
                  <c:v>24520000</c:v>
                </c:pt>
                <c:pt idx="2502">
                  <c:v>24530000</c:v>
                </c:pt>
                <c:pt idx="2503">
                  <c:v>24540000</c:v>
                </c:pt>
                <c:pt idx="2504">
                  <c:v>24550000</c:v>
                </c:pt>
                <c:pt idx="2505">
                  <c:v>24560000</c:v>
                </c:pt>
                <c:pt idx="2506">
                  <c:v>24570000</c:v>
                </c:pt>
                <c:pt idx="2507">
                  <c:v>24580000</c:v>
                </c:pt>
                <c:pt idx="2508">
                  <c:v>24590000</c:v>
                </c:pt>
                <c:pt idx="2509">
                  <c:v>24600000</c:v>
                </c:pt>
                <c:pt idx="2510">
                  <c:v>24610000</c:v>
                </c:pt>
                <c:pt idx="2511">
                  <c:v>24620000</c:v>
                </c:pt>
                <c:pt idx="2512">
                  <c:v>24630000</c:v>
                </c:pt>
                <c:pt idx="2513">
                  <c:v>24640000</c:v>
                </c:pt>
                <c:pt idx="2514">
                  <c:v>24650000</c:v>
                </c:pt>
                <c:pt idx="2515">
                  <c:v>24660000</c:v>
                </c:pt>
                <c:pt idx="2516">
                  <c:v>24670000</c:v>
                </c:pt>
                <c:pt idx="2517">
                  <c:v>24680000</c:v>
                </c:pt>
                <c:pt idx="2518">
                  <c:v>24690000</c:v>
                </c:pt>
                <c:pt idx="2519">
                  <c:v>24700000</c:v>
                </c:pt>
                <c:pt idx="2520">
                  <c:v>24710000</c:v>
                </c:pt>
                <c:pt idx="2521">
                  <c:v>24720000</c:v>
                </c:pt>
                <c:pt idx="2522">
                  <c:v>24730000</c:v>
                </c:pt>
                <c:pt idx="2523">
                  <c:v>24740000</c:v>
                </c:pt>
                <c:pt idx="2524">
                  <c:v>24750000</c:v>
                </c:pt>
                <c:pt idx="2525">
                  <c:v>24760000</c:v>
                </c:pt>
                <c:pt idx="2526">
                  <c:v>24770000</c:v>
                </c:pt>
                <c:pt idx="2527">
                  <c:v>24780000</c:v>
                </c:pt>
                <c:pt idx="2528">
                  <c:v>24790000</c:v>
                </c:pt>
                <c:pt idx="2529">
                  <c:v>24800000</c:v>
                </c:pt>
                <c:pt idx="2530">
                  <c:v>24810000</c:v>
                </c:pt>
                <c:pt idx="2531">
                  <c:v>24820000</c:v>
                </c:pt>
                <c:pt idx="2532">
                  <c:v>24830000</c:v>
                </c:pt>
                <c:pt idx="2533">
                  <c:v>24840000</c:v>
                </c:pt>
                <c:pt idx="2534">
                  <c:v>24850000</c:v>
                </c:pt>
                <c:pt idx="2535">
                  <c:v>24860000</c:v>
                </c:pt>
                <c:pt idx="2536">
                  <c:v>24870000</c:v>
                </c:pt>
                <c:pt idx="2537">
                  <c:v>24880000</c:v>
                </c:pt>
                <c:pt idx="2538">
                  <c:v>24890000</c:v>
                </c:pt>
                <c:pt idx="2539">
                  <c:v>24900000</c:v>
                </c:pt>
                <c:pt idx="2540">
                  <c:v>24910000</c:v>
                </c:pt>
                <c:pt idx="2541">
                  <c:v>24920000</c:v>
                </c:pt>
                <c:pt idx="2542">
                  <c:v>24930000</c:v>
                </c:pt>
                <c:pt idx="2543">
                  <c:v>24940000</c:v>
                </c:pt>
                <c:pt idx="2544">
                  <c:v>24950000</c:v>
                </c:pt>
                <c:pt idx="2545">
                  <c:v>24960000</c:v>
                </c:pt>
                <c:pt idx="2546">
                  <c:v>24970000</c:v>
                </c:pt>
                <c:pt idx="2547">
                  <c:v>24980000</c:v>
                </c:pt>
                <c:pt idx="2548">
                  <c:v>24990000</c:v>
                </c:pt>
                <c:pt idx="2549">
                  <c:v>25000000</c:v>
                </c:pt>
              </c:numCache>
            </c:numRef>
          </c:cat>
          <c:val>
            <c:numRef>
              <c:f>output!$C$1:$C$2550</c:f>
              <c:numCache>
                <c:formatCode>General</c:formatCode>
                <c:ptCount val="2550"/>
                <c:pt idx="0">
                  <c:v>0.14185900000000001</c:v>
                </c:pt>
                <c:pt idx="1">
                  <c:v>0.20194100000000001</c:v>
                </c:pt>
                <c:pt idx="2">
                  <c:v>0.234842</c:v>
                </c:pt>
                <c:pt idx="3">
                  <c:v>0.22101399999999999</c:v>
                </c:pt>
                <c:pt idx="4">
                  <c:v>0.20504</c:v>
                </c:pt>
                <c:pt idx="5">
                  <c:v>0.26106800000000002</c:v>
                </c:pt>
                <c:pt idx="6">
                  <c:v>0.25391599999999998</c:v>
                </c:pt>
                <c:pt idx="7">
                  <c:v>0.25391599999999998</c:v>
                </c:pt>
                <c:pt idx="8">
                  <c:v>0.25892300000000001</c:v>
                </c:pt>
                <c:pt idx="9">
                  <c:v>0.27799600000000002</c:v>
                </c:pt>
                <c:pt idx="10">
                  <c:v>0.31900400000000001</c:v>
                </c:pt>
                <c:pt idx="11">
                  <c:v>0.31113600000000002</c:v>
                </c:pt>
                <c:pt idx="12">
                  <c:v>0.31805</c:v>
                </c:pt>
                <c:pt idx="13">
                  <c:v>0.32305699999999998</c:v>
                </c:pt>
                <c:pt idx="14">
                  <c:v>0.31900400000000001</c:v>
                </c:pt>
                <c:pt idx="15">
                  <c:v>0.309944</c:v>
                </c:pt>
                <c:pt idx="16">
                  <c:v>0.31900400000000001</c:v>
                </c:pt>
                <c:pt idx="17">
                  <c:v>0.31900400000000001</c:v>
                </c:pt>
                <c:pt idx="18">
                  <c:v>0.31805</c:v>
                </c:pt>
                <c:pt idx="19">
                  <c:v>0.31900400000000001</c:v>
                </c:pt>
                <c:pt idx="20">
                  <c:v>0.39386700000000002</c:v>
                </c:pt>
                <c:pt idx="21">
                  <c:v>0.38909899999999997</c:v>
                </c:pt>
                <c:pt idx="22">
                  <c:v>0.38981399999999999</c:v>
                </c:pt>
                <c:pt idx="23">
                  <c:v>0.39506000000000002</c:v>
                </c:pt>
                <c:pt idx="24">
                  <c:v>0.39291399999999999</c:v>
                </c:pt>
                <c:pt idx="25">
                  <c:v>0.38909899999999997</c:v>
                </c:pt>
                <c:pt idx="26">
                  <c:v>0.39100600000000002</c:v>
                </c:pt>
                <c:pt idx="27">
                  <c:v>0.39696700000000001</c:v>
                </c:pt>
                <c:pt idx="28">
                  <c:v>0.39195999999999998</c:v>
                </c:pt>
                <c:pt idx="29">
                  <c:v>0.39291399999999999</c:v>
                </c:pt>
                <c:pt idx="30">
                  <c:v>0.427008</c:v>
                </c:pt>
                <c:pt idx="31">
                  <c:v>0.40602700000000003</c:v>
                </c:pt>
                <c:pt idx="32">
                  <c:v>0.41008</c:v>
                </c:pt>
                <c:pt idx="33">
                  <c:v>0.40292699999999998</c:v>
                </c:pt>
                <c:pt idx="34">
                  <c:v>0.393152</c:v>
                </c:pt>
                <c:pt idx="35">
                  <c:v>0.39386700000000002</c:v>
                </c:pt>
                <c:pt idx="36">
                  <c:v>0.39410600000000001</c:v>
                </c:pt>
                <c:pt idx="37">
                  <c:v>0.39506000000000002</c:v>
                </c:pt>
                <c:pt idx="38">
                  <c:v>0.40507300000000002</c:v>
                </c:pt>
                <c:pt idx="39">
                  <c:v>0.41008</c:v>
                </c:pt>
                <c:pt idx="40">
                  <c:v>0.49901000000000001</c:v>
                </c:pt>
                <c:pt idx="41">
                  <c:v>0.48899700000000001</c:v>
                </c:pt>
                <c:pt idx="42">
                  <c:v>0.488043</c:v>
                </c:pt>
                <c:pt idx="43">
                  <c:v>0.488043</c:v>
                </c:pt>
                <c:pt idx="44">
                  <c:v>0.51212299999999999</c:v>
                </c:pt>
                <c:pt idx="45">
                  <c:v>0.50497099999999995</c:v>
                </c:pt>
                <c:pt idx="46">
                  <c:v>0.49710300000000002</c:v>
                </c:pt>
                <c:pt idx="47">
                  <c:v>0.49781799999999998</c:v>
                </c:pt>
                <c:pt idx="48">
                  <c:v>0.49591099999999999</c:v>
                </c:pt>
                <c:pt idx="49">
                  <c:v>0.49781799999999998</c:v>
                </c:pt>
                <c:pt idx="50">
                  <c:v>0.65684299999999995</c:v>
                </c:pt>
                <c:pt idx="51">
                  <c:v>0.88190999999999997</c:v>
                </c:pt>
                <c:pt idx="52">
                  <c:v>0.93483899999999998</c:v>
                </c:pt>
                <c:pt idx="53">
                  <c:v>1.52111</c:v>
                </c:pt>
                <c:pt idx="54">
                  <c:v>1.55497</c:v>
                </c:pt>
                <c:pt idx="55">
                  <c:v>1.61195</c:v>
                </c:pt>
                <c:pt idx="56">
                  <c:v>2.9439899999999999</c:v>
                </c:pt>
                <c:pt idx="57">
                  <c:v>2.9258700000000002</c:v>
                </c:pt>
                <c:pt idx="58">
                  <c:v>2.9580600000000001</c:v>
                </c:pt>
                <c:pt idx="59">
                  <c:v>3.0260099999999999</c:v>
                </c:pt>
                <c:pt idx="60">
                  <c:v>3.0438900000000002</c:v>
                </c:pt>
                <c:pt idx="61">
                  <c:v>2.8309799999999998</c:v>
                </c:pt>
                <c:pt idx="62">
                  <c:v>3.1139899999999998</c:v>
                </c:pt>
                <c:pt idx="63">
                  <c:v>5.1350600000000002</c:v>
                </c:pt>
                <c:pt idx="64">
                  <c:v>5.2590399999999997</c:v>
                </c:pt>
                <c:pt idx="65">
                  <c:v>5.1798799999999998</c:v>
                </c:pt>
                <c:pt idx="66">
                  <c:v>5.2418699999999996</c:v>
                </c:pt>
                <c:pt idx="67">
                  <c:v>5.3641800000000002</c:v>
                </c:pt>
                <c:pt idx="68">
                  <c:v>5.3129200000000001</c:v>
                </c:pt>
                <c:pt idx="69">
                  <c:v>5.4089999999999998</c:v>
                </c:pt>
                <c:pt idx="70">
                  <c:v>5.3918400000000002</c:v>
                </c:pt>
                <c:pt idx="71">
                  <c:v>5.57613</c:v>
                </c:pt>
                <c:pt idx="72">
                  <c:v>5.5520500000000004</c:v>
                </c:pt>
                <c:pt idx="73">
                  <c:v>5.1460299999999997</c:v>
                </c:pt>
                <c:pt idx="74">
                  <c:v>5.5580100000000003</c:v>
                </c:pt>
                <c:pt idx="75">
                  <c:v>5.5658799999999999</c:v>
                </c:pt>
                <c:pt idx="76">
                  <c:v>9.9599399999999996</c:v>
                </c:pt>
                <c:pt idx="77">
                  <c:v>9.8738700000000001</c:v>
                </c:pt>
                <c:pt idx="78">
                  <c:v>9.8571799999999996</c:v>
                </c:pt>
                <c:pt idx="79">
                  <c:v>9.8779199999999996</c:v>
                </c:pt>
                <c:pt idx="80">
                  <c:v>10.0319</c:v>
                </c:pt>
                <c:pt idx="81">
                  <c:v>10.1471</c:v>
                </c:pt>
                <c:pt idx="82">
                  <c:v>10.052</c:v>
                </c:pt>
                <c:pt idx="83">
                  <c:v>10.361000000000001</c:v>
                </c:pt>
                <c:pt idx="84">
                  <c:v>10.068899999999999</c:v>
                </c:pt>
                <c:pt idx="85">
                  <c:v>10.17</c:v>
                </c:pt>
                <c:pt idx="86">
                  <c:v>10.409800000000001</c:v>
                </c:pt>
                <c:pt idx="87">
                  <c:v>10.375999999999999</c:v>
                </c:pt>
                <c:pt idx="88">
                  <c:v>10.617000000000001</c:v>
                </c:pt>
                <c:pt idx="89">
                  <c:v>10.347799999999999</c:v>
                </c:pt>
                <c:pt idx="90">
                  <c:v>10.3841</c:v>
                </c:pt>
                <c:pt idx="91">
                  <c:v>10.4711</c:v>
                </c:pt>
                <c:pt idx="92">
                  <c:v>10.443</c:v>
                </c:pt>
                <c:pt idx="93">
                  <c:v>10.665900000000001</c:v>
                </c:pt>
                <c:pt idx="94">
                  <c:v>10.68</c:v>
                </c:pt>
                <c:pt idx="95">
                  <c:v>10.805099999999999</c:v>
                </c:pt>
                <c:pt idx="96">
                  <c:v>10.5078</c:v>
                </c:pt>
                <c:pt idx="97">
                  <c:v>10.932</c:v>
                </c:pt>
                <c:pt idx="98">
                  <c:v>10.796099999999999</c:v>
                </c:pt>
                <c:pt idx="99">
                  <c:v>10.849</c:v>
                </c:pt>
                <c:pt idx="100">
                  <c:v>10.875</c:v>
                </c:pt>
                <c:pt idx="101">
                  <c:v>10.8531</c:v>
                </c:pt>
                <c:pt idx="102">
                  <c:v>21.729900000000001</c:v>
                </c:pt>
                <c:pt idx="103">
                  <c:v>21.715199999999999</c:v>
                </c:pt>
                <c:pt idx="104">
                  <c:v>22.0549</c:v>
                </c:pt>
                <c:pt idx="105">
                  <c:v>22.883900000000001</c:v>
                </c:pt>
                <c:pt idx="106">
                  <c:v>22.593</c:v>
                </c:pt>
                <c:pt idx="107">
                  <c:v>23.407</c:v>
                </c:pt>
                <c:pt idx="108">
                  <c:v>22.2211</c:v>
                </c:pt>
                <c:pt idx="109">
                  <c:v>22.151900000000001</c:v>
                </c:pt>
                <c:pt idx="110">
                  <c:v>22.3551</c:v>
                </c:pt>
                <c:pt idx="111">
                  <c:v>22.356000000000002</c:v>
                </c:pt>
                <c:pt idx="112">
                  <c:v>22.3398</c:v>
                </c:pt>
                <c:pt idx="113">
                  <c:v>22.483799999999999</c:v>
                </c:pt>
                <c:pt idx="114">
                  <c:v>22.748899999999999</c:v>
                </c:pt>
                <c:pt idx="115">
                  <c:v>22.630199999999999</c:v>
                </c:pt>
                <c:pt idx="116">
                  <c:v>22.610900000000001</c:v>
                </c:pt>
                <c:pt idx="117">
                  <c:v>22.798100000000002</c:v>
                </c:pt>
                <c:pt idx="118">
                  <c:v>23.426100000000002</c:v>
                </c:pt>
                <c:pt idx="119">
                  <c:v>22.7959</c:v>
                </c:pt>
                <c:pt idx="120">
                  <c:v>22.757999999999999</c:v>
                </c:pt>
                <c:pt idx="121">
                  <c:v>22.984000000000002</c:v>
                </c:pt>
                <c:pt idx="122">
                  <c:v>22.818100000000001</c:v>
                </c:pt>
                <c:pt idx="123">
                  <c:v>22.770900000000001</c:v>
                </c:pt>
                <c:pt idx="124">
                  <c:v>23.2532</c:v>
                </c:pt>
                <c:pt idx="125">
                  <c:v>23.510899999999999</c:v>
                </c:pt>
                <c:pt idx="126">
                  <c:v>23.454000000000001</c:v>
                </c:pt>
                <c:pt idx="127">
                  <c:v>24.438099999999999</c:v>
                </c:pt>
                <c:pt idx="128">
                  <c:v>25.49</c:v>
                </c:pt>
                <c:pt idx="129">
                  <c:v>23.348099999999999</c:v>
                </c:pt>
                <c:pt idx="130">
                  <c:v>23.459</c:v>
                </c:pt>
                <c:pt idx="131">
                  <c:v>23.678999999999998</c:v>
                </c:pt>
                <c:pt idx="132">
                  <c:v>23.593900000000001</c:v>
                </c:pt>
                <c:pt idx="133">
                  <c:v>23.747</c:v>
                </c:pt>
                <c:pt idx="134">
                  <c:v>23.969899999999999</c:v>
                </c:pt>
                <c:pt idx="135">
                  <c:v>24.111000000000001</c:v>
                </c:pt>
                <c:pt idx="136">
                  <c:v>24.065000000000001</c:v>
                </c:pt>
                <c:pt idx="137">
                  <c:v>24.184899999999999</c:v>
                </c:pt>
                <c:pt idx="138">
                  <c:v>23.731000000000002</c:v>
                </c:pt>
                <c:pt idx="139">
                  <c:v>24.104800000000001</c:v>
                </c:pt>
                <c:pt idx="140">
                  <c:v>24.193999999999999</c:v>
                </c:pt>
                <c:pt idx="141">
                  <c:v>24.408100000000001</c:v>
                </c:pt>
                <c:pt idx="142">
                  <c:v>24.422899999999998</c:v>
                </c:pt>
                <c:pt idx="143">
                  <c:v>24.3108</c:v>
                </c:pt>
                <c:pt idx="144">
                  <c:v>24.357099999999999</c:v>
                </c:pt>
                <c:pt idx="145">
                  <c:v>25.0001</c:v>
                </c:pt>
                <c:pt idx="146">
                  <c:v>24.914000000000001</c:v>
                </c:pt>
                <c:pt idx="147">
                  <c:v>24.875900000000001</c:v>
                </c:pt>
                <c:pt idx="148">
                  <c:v>24.488900000000001</c:v>
                </c:pt>
                <c:pt idx="149">
                  <c:v>25.207000000000001</c:v>
                </c:pt>
                <c:pt idx="150">
                  <c:v>24.9391</c:v>
                </c:pt>
                <c:pt idx="151">
                  <c:v>24.7011</c:v>
                </c:pt>
                <c:pt idx="152">
                  <c:v>24.7042</c:v>
                </c:pt>
                <c:pt idx="153">
                  <c:v>25.113099999999999</c:v>
                </c:pt>
                <c:pt idx="154">
                  <c:v>44.508899999999997</c:v>
                </c:pt>
                <c:pt idx="155">
                  <c:v>44.731099999999998</c:v>
                </c:pt>
                <c:pt idx="156">
                  <c:v>45.704099999999997</c:v>
                </c:pt>
                <c:pt idx="157">
                  <c:v>44.4741</c:v>
                </c:pt>
                <c:pt idx="158">
                  <c:v>45.369100000000003</c:v>
                </c:pt>
                <c:pt idx="159">
                  <c:v>44.341999999999999</c:v>
                </c:pt>
                <c:pt idx="160">
                  <c:v>44.947899999999997</c:v>
                </c:pt>
                <c:pt idx="161">
                  <c:v>44.701099999999997</c:v>
                </c:pt>
                <c:pt idx="162">
                  <c:v>45.073</c:v>
                </c:pt>
                <c:pt idx="163">
                  <c:v>45.251800000000003</c:v>
                </c:pt>
                <c:pt idx="164">
                  <c:v>45.149099999999997</c:v>
                </c:pt>
                <c:pt idx="165">
                  <c:v>45.391800000000003</c:v>
                </c:pt>
                <c:pt idx="166">
                  <c:v>45.165999999999997</c:v>
                </c:pt>
                <c:pt idx="167">
                  <c:v>45.198900000000002</c:v>
                </c:pt>
                <c:pt idx="168">
                  <c:v>44.531799999999997</c:v>
                </c:pt>
                <c:pt idx="169">
                  <c:v>44.4801</c:v>
                </c:pt>
                <c:pt idx="170">
                  <c:v>44.606000000000002</c:v>
                </c:pt>
                <c:pt idx="171">
                  <c:v>44.558999999999997</c:v>
                </c:pt>
                <c:pt idx="172">
                  <c:v>44.709899999999998</c:v>
                </c:pt>
                <c:pt idx="173">
                  <c:v>44.8461</c:v>
                </c:pt>
                <c:pt idx="174">
                  <c:v>45.194099999999999</c:v>
                </c:pt>
                <c:pt idx="175">
                  <c:v>44.744</c:v>
                </c:pt>
                <c:pt idx="176">
                  <c:v>44.614800000000002</c:v>
                </c:pt>
                <c:pt idx="177">
                  <c:v>45.896999999999998</c:v>
                </c:pt>
                <c:pt idx="178">
                  <c:v>45.119</c:v>
                </c:pt>
                <c:pt idx="179">
                  <c:v>45.8279</c:v>
                </c:pt>
                <c:pt idx="180">
                  <c:v>45.264000000000003</c:v>
                </c:pt>
                <c:pt idx="181">
                  <c:v>45.48</c:v>
                </c:pt>
                <c:pt idx="182">
                  <c:v>45.386800000000001</c:v>
                </c:pt>
                <c:pt idx="183">
                  <c:v>45.399900000000002</c:v>
                </c:pt>
                <c:pt idx="184">
                  <c:v>45.896099999999997</c:v>
                </c:pt>
                <c:pt idx="185">
                  <c:v>45.826000000000001</c:v>
                </c:pt>
                <c:pt idx="186">
                  <c:v>45.481000000000002</c:v>
                </c:pt>
                <c:pt idx="187">
                  <c:v>46.945999999999998</c:v>
                </c:pt>
                <c:pt idx="188">
                  <c:v>45.869100000000003</c:v>
                </c:pt>
                <c:pt idx="189">
                  <c:v>45.676900000000003</c:v>
                </c:pt>
                <c:pt idx="190">
                  <c:v>46.104900000000001</c:v>
                </c:pt>
                <c:pt idx="191">
                  <c:v>46.065800000000003</c:v>
                </c:pt>
                <c:pt idx="192">
                  <c:v>46.168999999999997</c:v>
                </c:pt>
                <c:pt idx="193">
                  <c:v>46.182899999999997</c:v>
                </c:pt>
                <c:pt idx="194">
                  <c:v>46.4191</c:v>
                </c:pt>
                <c:pt idx="195">
                  <c:v>46.261099999999999</c:v>
                </c:pt>
                <c:pt idx="196">
                  <c:v>46.384099999999997</c:v>
                </c:pt>
                <c:pt idx="197">
                  <c:v>46.461100000000002</c:v>
                </c:pt>
                <c:pt idx="198">
                  <c:v>47.0779</c:v>
                </c:pt>
                <c:pt idx="199">
                  <c:v>47.363</c:v>
                </c:pt>
                <c:pt idx="200">
                  <c:v>46.505899999999997</c:v>
                </c:pt>
                <c:pt idx="201">
                  <c:v>46.526000000000003</c:v>
                </c:pt>
                <c:pt idx="202">
                  <c:v>46.476799999999997</c:v>
                </c:pt>
                <c:pt idx="203">
                  <c:v>46.829000000000001</c:v>
                </c:pt>
                <c:pt idx="204">
                  <c:v>48.186999999999998</c:v>
                </c:pt>
                <c:pt idx="205">
                  <c:v>46.811100000000003</c:v>
                </c:pt>
                <c:pt idx="206">
                  <c:v>47.012099999999997</c:v>
                </c:pt>
                <c:pt idx="207">
                  <c:v>46.810899999999997</c:v>
                </c:pt>
                <c:pt idx="208">
                  <c:v>46.823999999999998</c:v>
                </c:pt>
                <c:pt idx="209">
                  <c:v>48.804000000000002</c:v>
                </c:pt>
                <c:pt idx="210">
                  <c:v>47.124899999999997</c:v>
                </c:pt>
                <c:pt idx="211">
                  <c:v>47.384</c:v>
                </c:pt>
                <c:pt idx="212">
                  <c:v>47.162999999999997</c:v>
                </c:pt>
                <c:pt idx="213">
                  <c:v>47.137999999999998</c:v>
                </c:pt>
                <c:pt idx="214">
                  <c:v>47.444099999999999</c:v>
                </c:pt>
                <c:pt idx="215">
                  <c:v>47.311100000000003</c:v>
                </c:pt>
                <c:pt idx="216">
                  <c:v>47.632899999999999</c:v>
                </c:pt>
                <c:pt idx="217">
                  <c:v>47.468899999999998</c:v>
                </c:pt>
                <c:pt idx="218">
                  <c:v>47.765000000000001</c:v>
                </c:pt>
                <c:pt idx="219">
                  <c:v>48.033000000000001</c:v>
                </c:pt>
                <c:pt idx="220">
                  <c:v>47.786000000000001</c:v>
                </c:pt>
                <c:pt idx="221">
                  <c:v>47.357100000000003</c:v>
                </c:pt>
                <c:pt idx="222">
                  <c:v>48.036099999999998</c:v>
                </c:pt>
                <c:pt idx="223">
                  <c:v>47.96</c:v>
                </c:pt>
                <c:pt idx="224">
                  <c:v>48.128799999999998</c:v>
                </c:pt>
                <c:pt idx="225">
                  <c:v>47.723100000000002</c:v>
                </c:pt>
                <c:pt idx="226">
                  <c:v>48.200099999999999</c:v>
                </c:pt>
                <c:pt idx="227">
                  <c:v>47.954999999999998</c:v>
                </c:pt>
                <c:pt idx="228">
                  <c:v>48.157899999999998</c:v>
                </c:pt>
                <c:pt idx="229">
                  <c:v>48.439</c:v>
                </c:pt>
                <c:pt idx="230">
                  <c:v>48.621200000000002</c:v>
                </c:pt>
                <c:pt idx="231">
                  <c:v>48.142899999999997</c:v>
                </c:pt>
                <c:pt idx="232">
                  <c:v>48.438099999999999</c:v>
                </c:pt>
                <c:pt idx="233">
                  <c:v>48.722000000000001</c:v>
                </c:pt>
                <c:pt idx="234">
                  <c:v>48.260899999999999</c:v>
                </c:pt>
                <c:pt idx="235">
                  <c:v>48.670099999999998</c:v>
                </c:pt>
                <c:pt idx="236">
                  <c:v>48.260899999999999</c:v>
                </c:pt>
                <c:pt idx="237">
                  <c:v>48.850999999999999</c:v>
                </c:pt>
                <c:pt idx="238">
                  <c:v>48.475999999999999</c:v>
                </c:pt>
                <c:pt idx="239">
                  <c:v>48.7821</c:v>
                </c:pt>
                <c:pt idx="240">
                  <c:v>48.542000000000002</c:v>
                </c:pt>
                <c:pt idx="241">
                  <c:v>49.48</c:v>
                </c:pt>
                <c:pt idx="242">
                  <c:v>49.411099999999998</c:v>
                </c:pt>
                <c:pt idx="243">
                  <c:v>48.890799999999999</c:v>
                </c:pt>
                <c:pt idx="244">
                  <c:v>48.887999999999998</c:v>
                </c:pt>
                <c:pt idx="245">
                  <c:v>49.303100000000001</c:v>
                </c:pt>
                <c:pt idx="246">
                  <c:v>49.168100000000003</c:v>
                </c:pt>
                <c:pt idx="247">
                  <c:v>49.65</c:v>
                </c:pt>
                <c:pt idx="248">
                  <c:v>49.838099999999997</c:v>
                </c:pt>
                <c:pt idx="249">
                  <c:v>49.653100000000002</c:v>
                </c:pt>
                <c:pt idx="250">
                  <c:v>49.395099999999999</c:v>
                </c:pt>
                <c:pt idx="251">
                  <c:v>49.567</c:v>
                </c:pt>
                <c:pt idx="252">
                  <c:v>53.0901</c:v>
                </c:pt>
                <c:pt idx="253">
                  <c:v>49.469000000000001</c:v>
                </c:pt>
                <c:pt idx="254">
                  <c:v>52.057000000000002</c:v>
                </c:pt>
                <c:pt idx="255">
                  <c:v>49.424199999999999</c:v>
                </c:pt>
                <c:pt idx="256">
                  <c:v>49.875999999999998</c:v>
                </c:pt>
                <c:pt idx="257">
                  <c:v>50.173000000000002</c:v>
                </c:pt>
                <c:pt idx="258">
                  <c:v>50.21</c:v>
                </c:pt>
                <c:pt idx="259">
                  <c:v>90.924999999999997</c:v>
                </c:pt>
                <c:pt idx="260">
                  <c:v>90.164900000000003</c:v>
                </c:pt>
                <c:pt idx="261">
                  <c:v>92.562899999999999</c:v>
                </c:pt>
                <c:pt idx="262">
                  <c:v>90.500799999999998</c:v>
                </c:pt>
                <c:pt idx="263">
                  <c:v>90.365899999999996</c:v>
                </c:pt>
                <c:pt idx="264">
                  <c:v>90.947900000000004</c:v>
                </c:pt>
                <c:pt idx="265">
                  <c:v>90.596199999999996</c:v>
                </c:pt>
                <c:pt idx="266">
                  <c:v>92.692899999999995</c:v>
                </c:pt>
                <c:pt idx="267">
                  <c:v>91.582099999999997</c:v>
                </c:pt>
                <c:pt idx="268">
                  <c:v>91.065200000000004</c:v>
                </c:pt>
                <c:pt idx="269">
                  <c:v>91.141900000000007</c:v>
                </c:pt>
                <c:pt idx="270">
                  <c:v>92.798900000000003</c:v>
                </c:pt>
                <c:pt idx="271">
                  <c:v>90.528000000000006</c:v>
                </c:pt>
                <c:pt idx="272">
                  <c:v>91.224000000000004</c:v>
                </c:pt>
                <c:pt idx="273">
                  <c:v>91.037000000000006</c:v>
                </c:pt>
                <c:pt idx="274">
                  <c:v>93.138199999999998</c:v>
                </c:pt>
                <c:pt idx="275">
                  <c:v>91.233999999999995</c:v>
                </c:pt>
                <c:pt idx="276">
                  <c:v>91.870999999999995</c:v>
                </c:pt>
                <c:pt idx="277">
                  <c:v>92.315899999999999</c:v>
                </c:pt>
                <c:pt idx="278">
                  <c:v>94.784999999999997</c:v>
                </c:pt>
                <c:pt idx="279">
                  <c:v>91.68</c:v>
                </c:pt>
                <c:pt idx="280">
                  <c:v>91.414900000000003</c:v>
                </c:pt>
                <c:pt idx="281">
                  <c:v>92.137100000000004</c:v>
                </c:pt>
                <c:pt idx="282">
                  <c:v>91.925899999999999</c:v>
                </c:pt>
                <c:pt idx="283">
                  <c:v>92.072999999999993</c:v>
                </c:pt>
                <c:pt idx="284">
                  <c:v>91.9251</c:v>
                </c:pt>
                <c:pt idx="285">
                  <c:v>93.373099999999994</c:v>
                </c:pt>
                <c:pt idx="286">
                  <c:v>102.14100000000001</c:v>
                </c:pt>
                <c:pt idx="287">
                  <c:v>96.351900000000001</c:v>
                </c:pt>
                <c:pt idx="288">
                  <c:v>95.467799999999997</c:v>
                </c:pt>
                <c:pt idx="289">
                  <c:v>96.617000000000004</c:v>
                </c:pt>
                <c:pt idx="290">
                  <c:v>96.633899999999997</c:v>
                </c:pt>
                <c:pt idx="291">
                  <c:v>96.057900000000004</c:v>
                </c:pt>
                <c:pt idx="292">
                  <c:v>95.204099999999997</c:v>
                </c:pt>
                <c:pt idx="293">
                  <c:v>94.507000000000005</c:v>
                </c:pt>
                <c:pt idx="294">
                  <c:v>96.3399</c:v>
                </c:pt>
                <c:pt idx="295">
                  <c:v>95.270200000000003</c:v>
                </c:pt>
                <c:pt idx="296">
                  <c:v>95.593000000000004</c:v>
                </c:pt>
                <c:pt idx="297">
                  <c:v>96.188100000000006</c:v>
                </c:pt>
                <c:pt idx="298">
                  <c:v>95.575100000000006</c:v>
                </c:pt>
                <c:pt idx="299">
                  <c:v>95.983000000000004</c:v>
                </c:pt>
                <c:pt idx="300">
                  <c:v>98.186000000000007</c:v>
                </c:pt>
                <c:pt idx="301">
                  <c:v>96.039100000000005</c:v>
                </c:pt>
                <c:pt idx="302">
                  <c:v>95.004099999999994</c:v>
                </c:pt>
                <c:pt idx="303">
                  <c:v>94.834999999999994</c:v>
                </c:pt>
                <c:pt idx="304">
                  <c:v>96.153999999999996</c:v>
                </c:pt>
                <c:pt idx="305">
                  <c:v>96.35</c:v>
                </c:pt>
                <c:pt idx="306">
                  <c:v>95.533100000000005</c:v>
                </c:pt>
                <c:pt idx="307">
                  <c:v>95.652799999999999</c:v>
                </c:pt>
                <c:pt idx="308">
                  <c:v>96.739099999999993</c:v>
                </c:pt>
                <c:pt idx="309">
                  <c:v>96.338999999999999</c:v>
                </c:pt>
                <c:pt idx="310">
                  <c:v>95.459000000000003</c:v>
                </c:pt>
                <c:pt idx="311">
                  <c:v>98.671000000000006</c:v>
                </c:pt>
                <c:pt idx="312">
                  <c:v>96.081000000000003</c:v>
                </c:pt>
                <c:pt idx="313">
                  <c:v>98.29</c:v>
                </c:pt>
                <c:pt idx="314">
                  <c:v>95.933000000000007</c:v>
                </c:pt>
                <c:pt idx="315">
                  <c:v>96.088899999999995</c:v>
                </c:pt>
                <c:pt idx="316">
                  <c:v>94.408000000000001</c:v>
                </c:pt>
                <c:pt idx="317">
                  <c:v>95.699100000000001</c:v>
                </c:pt>
                <c:pt idx="318">
                  <c:v>94.648099999999999</c:v>
                </c:pt>
                <c:pt idx="319">
                  <c:v>95.543099999999995</c:v>
                </c:pt>
                <c:pt idx="320">
                  <c:v>95.011899999999997</c:v>
                </c:pt>
                <c:pt idx="321">
                  <c:v>94.842200000000005</c:v>
                </c:pt>
                <c:pt idx="322">
                  <c:v>94.763000000000005</c:v>
                </c:pt>
                <c:pt idx="323">
                  <c:v>94.808099999999996</c:v>
                </c:pt>
                <c:pt idx="324">
                  <c:v>95.103999999999999</c:v>
                </c:pt>
                <c:pt idx="325">
                  <c:v>94.96</c:v>
                </c:pt>
                <c:pt idx="326">
                  <c:v>98.581999999999994</c:v>
                </c:pt>
                <c:pt idx="327">
                  <c:v>95.142099999999999</c:v>
                </c:pt>
                <c:pt idx="328">
                  <c:v>95.186899999999994</c:v>
                </c:pt>
                <c:pt idx="329">
                  <c:v>95.315899999999999</c:v>
                </c:pt>
                <c:pt idx="330">
                  <c:v>95.123999999999995</c:v>
                </c:pt>
                <c:pt idx="331">
                  <c:v>96.379000000000005</c:v>
                </c:pt>
                <c:pt idx="332">
                  <c:v>95.424199999999999</c:v>
                </c:pt>
                <c:pt idx="333">
                  <c:v>98.832099999999997</c:v>
                </c:pt>
                <c:pt idx="334">
                  <c:v>95.891000000000005</c:v>
                </c:pt>
                <c:pt idx="335">
                  <c:v>95.117999999999995</c:v>
                </c:pt>
                <c:pt idx="336">
                  <c:v>95.263000000000005</c:v>
                </c:pt>
                <c:pt idx="337">
                  <c:v>96.472999999999999</c:v>
                </c:pt>
                <c:pt idx="338">
                  <c:v>98.010999999999996</c:v>
                </c:pt>
                <c:pt idx="339">
                  <c:v>95.606999999999999</c:v>
                </c:pt>
                <c:pt idx="340">
                  <c:v>95.588899999999995</c:v>
                </c:pt>
                <c:pt idx="341">
                  <c:v>95.65</c:v>
                </c:pt>
                <c:pt idx="342">
                  <c:v>95.936999999999998</c:v>
                </c:pt>
                <c:pt idx="343">
                  <c:v>96.015900000000002</c:v>
                </c:pt>
                <c:pt idx="344">
                  <c:v>96.605800000000002</c:v>
                </c:pt>
                <c:pt idx="345">
                  <c:v>96.469899999999996</c:v>
                </c:pt>
                <c:pt idx="346">
                  <c:v>97.143199999999993</c:v>
                </c:pt>
                <c:pt idx="347">
                  <c:v>96.301100000000005</c:v>
                </c:pt>
                <c:pt idx="348">
                  <c:v>97.028000000000006</c:v>
                </c:pt>
                <c:pt idx="349">
                  <c:v>96.875900000000001</c:v>
                </c:pt>
                <c:pt idx="350">
                  <c:v>97.320800000000006</c:v>
                </c:pt>
                <c:pt idx="351">
                  <c:v>96.244100000000003</c:v>
                </c:pt>
                <c:pt idx="352">
                  <c:v>96.926900000000003</c:v>
                </c:pt>
                <c:pt idx="353">
                  <c:v>97.284999999999997</c:v>
                </c:pt>
                <c:pt idx="354">
                  <c:v>97.992199999999997</c:v>
                </c:pt>
                <c:pt idx="355">
                  <c:v>96.649199999999993</c:v>
                </c:pt>
                <c:pt idx="356">
                  <c:v>97.791200000000003</c:v>
                </c:pt>
                <c:pt idx="357">
                  <c:v>98.029899999999998</c:v>
                </c:pt>
                <c:pt idx="358">
                  <c:v>97.9679</c:v>
                </c:pt>
                <c:pt idx="359">
                  <c:v>96.915000000000006</c:v>
                </c:pt>
                <c:pt idx="360">
                  <c:v>97.746799999999993</c:v>
                </c:pt>
                <c:pt idx="361">
                  <c:v>97.796000000000006</c:v>
                </c:pt>
                <c:pt idx="362">
                  <c:v>98.676900000000003</c:v>
                </c:pt>
                <c:pt idx="363">
                  <c:v>98.547899999999998</c:v>
                </c:pt>
                <c:pt idx="364">
                  <c:v>97.567099999999996</c:v>
                </c:pt>
                <c:pt idx="365">
                  <c:v>98.4161</c:v>
                </c:pt>
                <c:pt idx="366">
                  <c:v>97.632199999999997</c:v>
                </c:pt>
                <c:pt idx="367">
                  <c:v>97.930899999999994</c:v>
                </c:pt>
                <c:pt idx="368">
                  <c:v>97.317899999999995</c:v>
                </c:pt>
                <c:pt idx="369">
                  <c:v>98.155000000000001</c:v>
                </c:pt>
                <c:pt idx="370">
                  <c:v>97.944999999999993</c:v>
                </c:pt>
                <c:pt idx="371">
                  <c:v>98.435199999999995</c:v>
                </c:pt>
                <c:pt idx="372">
                  <c:v>97.787099999999995</c:v>
                </c:pt>
                <c:pt idx="373">
                  <c:v>97.492000000000004</c:v>
                </c:pt>
                <c:pt idx="374">
                  <c:v>98.367000000000004</c:v>
                </c:pt>
                <c:pt idx="375">
                  <c:v>98.166899999999998</c:v>
                </c:pt>
                <c:pt idx="376">
                  <c:v>98.686000000000007</c:v>
                </c:pt>
                <c:pt idx="377">
                  <c:v>97.968800000000002</c:v>
                </c:pt>
                <c:pt idx="378">
                  <c:v>98.521000000000001</c:v>
                </c:pt>
                <c:pt idx="379">
                  <c:v>98.348100000000002</c:v>
                </c:pt>
                <c:pt idx="380">
                  <c:v>97.908000000000001</c:v>
                </c:pt>
                <c:pt idx="381">
                  <c:v>98.706999999999994</c:v>
                </c:pt>
                <c:pt idx="382">
                  <c:v>98.5</c:v>
                </c:pt>
                <c:pt idx="383">
                  <c:v>98.587999999999994</c:v>
                </c:pt>
                <c:pt idx="384">
                  <c:v>101.759</c:v>
                </c:pt>
                <c:pt idx="385">
                  <c:v>102.256</c:v>
                </c:pt>
                <c:pt idx="386">
                  <c:v>101.82599999999999</c:v>
                </c:pt>
                <c:pt idx="387">
                  <c:v>103.64400000000001</c:v>
                </c:pt>
                <c:pt idx="388">
                  <c:v>103.69199999999999</c:v>
                </c:pt>
                <c:pt idx="389">
                  <c:v>102.426</c:v>
                </c:pt>
                <c:pt idx="390">
                  <c:v>103.288</c:v>
                </c:pt>
                <c:pt idx="391">
                  <c:v>102.453</c:v>
                </c:pt>
                <c:pt idx="392">
                  <c:v>101.65</c:v>
                </c:pt>
                <c:pt idx="393">
                  <c:v>102.83199999999999</c:v>
                </c:pt>
                <c:pt idx="394">
                  <c:v>102.889</c:v>
                </c:pt>
                <c:pt idx="395">
                  <c:v>102.44199999999999</c:v>
                </c:pt>
                <c:pt idx="396">
                  <c:v>103.298</c:v>
                </c:pt>
                <c:pt idx="397">
                  <c:v>102.31</c:v>
                </c:pt>
                <c:pt idx="398">
                  <c:v>102.199</c:v>
                </c:pt>
                <c:pt idx="399">
                  <c:v>101.91</c:v>
                </c:pt>
                <c:pt idx="400">
                  <c:v>103.73</c:v>
                </c:pt>
                <c:pt idx="401">
                  <c:v>102.08499999999999</c:v>
                </c:pt>
                <c:pt idx="402">
                  <c:v>100.91800000000001</c:v>
                </c:pt>
                <c:pt idx="403">
                  <c:v>102.02</c:v>
                </c:pt>
                <c:pt idx="404">
                  <c:v>101.751</c:v>
                </c:pt>
                <c:pt idx="405">
                  <c:v>100.902</c:v>
                </c:pt>
                <c:pt idx="406">
                  <c:v>102.24299999999999</c:v>
                </c:pt>
                <c:pt idx="407">
                  <c:v>100.839</c:v>
                </c:pt>
                <c:pt idx="408">
                  <c:v>100.327</c:v>
                </c:pt>
                <c:pt idx="409">
                  <c:v>100.855</c:v>
                </c:pt>
                <c:pt idx="410">
                  <c:v>99.879000000000005</c:v>
                </c:pt>
                <c:pt idx="411">
                  <c:v>100.288</c:v>
                </c:pt>
                <c:pt idx="412">
                  <c:v>99.36</c:v>
                </c:pt>
                <c:pt idx="413">
                  <c:v>100.40900000000001</c:v>
                </c:pt>
                <c:pt idx="414">
                  <c:v>100.066</c:v>
                </c:pt>
                <c:pt idx="415">
                  <c:v>101.065</c:v>
                </c:pt>
                <c:pt idx="416">
                  <c:v>100.60299999999999</c:v>
                </c:pt>
                <c:pt idx="417">
                  <c:v>101.816</c:v>
                </c:pt>
                <c:pt idx="418">
                  <c:v>101.399</c:v>
                </c:pt>
                <c:pt idx="419">
                  <c:v>100.807</c:v>
                </c:pt>
                <c:pt idx="420">
                  <c:v>100.596</c:v>
                </c:pt>
                <c:pt idx="421">
                  <c:v>100.449</c:v>
                </c:pt>
                <c:pt idx="422">
                  <c:v>100.76600000000001</c:v>
                </c:pt>
                <c:pt idx="423">
                  <c:v>101.798</c:v>
                </c:pt>
                <c:pt idx="424">
                  <c:v>101.47799999999999</c:v>
                </c:pt>
                <c:pt idx="425">
                  <c:v>100.818</c:v>
                </c:pt>
                <c:pt idx="426">
                  <c:v>100.962</c:v>
                </c:pt>
                <c:pt idx="427">
                  <c:v>100.764</c:v>
                </c:pt>
                <c:pt idx="428">
                  <c:v>100.404</c:v>
                </c:pt>
                <c:pt idx="429">
                  <c:v>101.408</c:v>
                </c:pt>
                <c:pt idx="430">
                  <c:v>100.92</c:v>
                </c:pt>
                <c:pt idx="431">
                  <c:v>101.40900000000001</c:v>
                </c:pt>
                <c:pt idx="432">
                  <c:v>101.31399999999999</c:v>
                </c:pt>
                <c:pt idx="433">
                  <c:v>101.911</c:v>
                </c:pt>
                <c:pt idx="434">
                  <c:v>101.794</c:v>
                </c:pt>
                <c:pt idx="435">
                  <c:v>101.76</c:v>
                </c:pt>
                <c:pt idx="436">
                  <c:v>102.04300000000001</c:v>
                </c:pt>
                <c:pt idx="437">
                  <c:v>101.794</c:v>
                </c:pt>
                <c:pt idx="438">
                  <c:v>102.511</c:v>
                </c:pt>
                <c:pt idx="439">
                  <c:v>102.489</c:v>
                </c:pt>
                <c:pt idx="440">
                  <c:v>102.004</c:v>
                </c:pt>
                <c:pt idx="441">
                  <c:v>102.569</c:v>
                </c:pt>
                <c:pt idx="442">
                  <c:v>105.54</c:v>
                </c:pt>
                <c:pt idx="443">
                  <c:v>102.727</c:v>
                </c:pt>
                <c:pt idx="444">
                  <c:v>102.203</c:v>
                </c:pt>
                <c:pt idx="445">
                  <c:v>104.492</c:v>
                </c:pt>
                <c:pt idx="446">
                  <c:v>105.07899999999999</c:v>
                </c:pt>
                <c:pt idx="447">
                  <c:v>102.86</c:v>
                </c:pt>
                <c:pt idx="448">
                  <c:v>102.913</c:v>
                </c:pt>
                <c:pt idx="449">
                  <c:v>102.574</c:v>
                </c:pt>
                <c:pt idx="450">
                  <c:v>104.877</c:v>
                </c:pt>
                <c:pt idx="451">
                  <c:v>102.503</c:v>
                </c:pt>
                <c:pt idx="452">
                  <c:v>103.30200000000001</c:v>
                </c:pt>
                <c:pt idx="453">
                  <c:v>103.00700000000001</c:v>
                </c:pt>
                <c:pt idx="454">
                  <c:v>103.41</c:v>
                </c:pt>
                <c:pt idx="455">
                  <c:v>103.926</c:v>
                </c:pt>
                <c:pt idx="456">
                  <c:v>102.849</c:v>
                </c:pt>
                <c:pt idx="457">
                  <c:v>104.212</c:v>
                </c:pt>
                <c:pt idx="458">
                  <c:v>103.468</c:v>
                </c:pt>
                <c:pt idx="459">
                  <c:v>104.229</c:v>
                </c:pt>
                <c:pt idx="460">
                  <c:v>103.35</c:v>
                </c:pt>
                <c:pt idx="461">
                  <c:v>103.411</c:v>
                </c:pt>
                <c:pt idx="462">
                  <c:v>103.52800000000001</c:v>
                </c:pt>
                <c:pt idx="463">
                  <c:v>103.86199999999999</c:v>
                </c:pt>
                <c:pt idx="464">
                  <c:v>123.151</c:v>
                </c:pt>
                <c:pt idx="465">
                  <c:v>112.041</c:v>
                </c:pt>
                <c:pt idx="466">
                  <c:v>107.47199999999999</c:v>
                </c:pt>
                <c:pt idx="467">
                  <c:v>107.117</c:v>
                </c:pt>
                <c:pt idx="468">
                  <c:v>107.32</c:v>
                </c:pt>
                <c:pt idx="469">
                  <c:v>196.202</c:v>
                </c:pt>
                <c:pt idx="470">
                  <c:v>187.20599999999999</c:v>
                </c:pt>
                <c:pt idx="471">
                  <c:v>186.23400000000001</c:v>
                </c:pt>
                <c:pt idx="472">
                  <c:v>196.08600000000001</c:v>
                </c:pt>
                <c:pt idx="473">
                  <c:v>196.63300000000001</c:v>
                </c:pt>
                <c:pt idx="474">
                  <c:v>187.90100000000001</c:v>
                </c:pt>
                <c:pt idx="475">
                  <c:v>188.27</c:v>
                </c:pt>
                <c:pt idx="476">
                  <c:v>185.39599999999999</c:v>
                </c:pt>
                <c:pt idx="477">
                  <c:v>185.24299999999999</c:v>
                </c:pt>
                <c:pt idx="478">
                  <c:v>185.09</c:v>
                </c:pt>
                <c:pt idx="479">
                  <c:v>195.81399999999999</c:v>
                </c:pt>
                <c:pt idx="480">
                  <c:v>197.72</c:v>
                </c:pt>
                <c:pt idx="481">
                  <c:v>199.119</c:v>
                </c:pt>
                <c:pt idx="482">
                  <c:v>198.023</c:v>
                </c:pt>
                <c:pt idx="483">
                  <c:v>195.86500000000001</c:v>
                </c:pt>
                <c:pt idx="484">
                  <c:v>190.03200000000001</c:v>
                </c:pt>
                <c:pt idx="485">
                  <c:v>186.643</c:v>
                </c:pt>
                <c:pt idx="486">
                  <c:v>190.22200000000001</c:v>
                </c:pt>
                <c:pt idx="487">
                  <c:v>187.19499999999999</c:v>
                </c:pt>
                <c:pt idx="488">
                  <c:v>187.232</c:v>
                </c:pt>
                <c:pt idx="489">
                  <c:v>188.22399999999999</c:v>
                </c:pt>
                <c:pt idx="490">
                  <c:v>189.262</c:v>
                </c:pt>
                <c:pt idx="491">
                  <c:v>196.58600000000001</c:v>
                </c:pt>
                <c:pt idx="492">
                  <c:v>189.49700000000001</c:v>
                </c:pt>
                <c:pt idx="493">
                  <c:v>188.85</c:v>
                </c:pt>
                <c:pt idx="494">
                  <c:v>198.815</c:v>
                </c:pt>
                <c:pt idx="495">
                  <c:v>194.36099999999999</c:v>
                </c:pt>
                <c:pt idx="496">
                  <c:v>187.97399999999999</c:v>
                </c:pt>
                <c:pt idx="497">
                  <c:v>191.38200000000001</c:v>
                </c:pt>
                <c:pt idx="498">
                  <c:v>196.00200000000001</c:v>
                </c:pt>
                <c:pt idx="499">
                  <c:v>190.387</c:v>
                </c:pt>
                <c:pt idx="500">
                  <c:v>199.322</c:v>
                </c:pt>
                <c:pt idx="501">
                  <c:v>190.99299999999999</c:v>
                </c:pt>
                <c:pt idx="502">
                  <c:v>188.89400000000001</c:v>
                </c:pt>
                <c:pt idx="503">
                  <c:v>188.679</c:v>
                </c:pt>
                <c:pt idx="504">
                  <c:v>191.03899999999999</c:v>
                </c:pt>
                <c:pt idx="505">
                  <c:v>193.548</c:v>
                </c:pt>
                <c:pt idx="506">
                  <c:v>190.77199999999999</c:v>
                </c:pt>
                <c:pt idx="507">
                  <c:v>198.03800000000001</c:v>
                </c:pt>
                <c:pt idx="508">
                  <c:v>190.77099999999999</c:v>
                </c:pt>
                <c:pt idx="509">
                  <c:v>204.06700000000001</c:v>
                </c:pt>
                <c:pt idx="510">
                  <c:v>192.34200000000001</c:v>
                </c:pt>
                <c:pt idx="511">
                  <c:v>191.53899999999999</c:v>
                </c:pt>
                <c:pt idx="512">
                  <c:v>199.798</c:v>
                </c:pt>
                <c:pt idx="513">
                  <c:v>191.77500000000001</c:v>
                </c:pt>
                <c:pt idx="514">
                  <c:v>199.09800000000001</c:v>
                </c:pt>
                <c:pt idx="515">
                  <c:v>194.499</c:v>
                </c:pt>
                <c:pt idx="516">
                  <c:v>200.23500000000001</c:v>
                </c:pt>
                <c:pt idx="517">
                  <c:v>196.72</c:v>
                </c:pt>
                <c:pt idx="518">
                  <c:v>191.209</c:v>
                </c:pt>
                <c:pt idx="519">
                  <c:v>192.774</c:v>
                </c:pt>
                <c:pt idx="520">
                  <c:v>197.154</c:v>
                </c:pt>
                <c:pt idx="521">
                  <c:v>196.74199999999999</c:v>
                </c:pt>
                <c:pt idx="522">
                  <c:v>191.21799999999999</c:v>
                </c:pt>
                <c:pt idx="523">
                  <c:v>191.749</c:v>
                </c:pt>
                <c:pt idx="524">
                  <c:v>190.61600000000001</c:v>
                </c:pt>
                <c:pt idx="525">
                  <c:v>197.25800000000001</c:v>
                </c:pt>
                <c:pt idx="526">
                  <c:v>191.92500000000001</c:v>
                </c:pt>
                <c:pt idx="527">
                  <c:v>192.196</c:v>
                </c:pt>
                <c:pt idx="528">
                  <c:v>192.31399999999999</c:v>
                </c:pt>
                <c:pt idx="529">
                  <c:v>193.03899999999999</c:v>
                </c:pt>
                <c:pt idx="530">
                  <c:v>196.679</c:v>
                </c:pt>
                <c:pt idx="531">
                  <c:v>201.43899999999999</c:v>
                </c:pt>
                <c:pt idx="532">
                  <c:v>199.631</c:v>
                </c:pt>
                <c:pt idx="533">
                  <c:v>196.62100000000001</c:v>
                </c:pt>
                <c:pt idx="534">
                  <c:v>197.96299999999999</c:v>
                </c:pt>
                <c:pt idx="535">
                  <c:v>197.59700000000001</c:v>
                </c:pt>
                <c:pt idx="536">
                  <c:v>193.89</c:v>
                </c:pt>
                <c:pt idx="537">
                  <c:v>193.36699999999999</c:v>
                </c:pt>
                <c:pt idx="538">
                  <c:v>193.60300000000001</c:v>
                </c:pt>
                <c:pt idx="539">
                  <c:v>193.41</c:v>
                </c:pt>
                <c:pt idx="540">
                  <c:v>193.517</c:v>
                </c:pt>
                <c:pt idx="541">
                  <c:v>194.66200000000001</c:v>
                </c:pt>
                <c:pt idx="542">
                  <c:v>194.208</c:v>
                </c:pt>
                <c:pt idx="543">
                  <c:v>193.042</c:v>
                </c:pt>
                <c:pt idx="544">
                  <c:v>197.941</c:v>
                </c:pt>
                <c:pt idx="545">
                  <c:v>196.18600000000001</c:v>
                </c:pt>
                <c:pt idx="546">
                  <c:v>192.32900000000001</c:v>
                </c:pt>
                <c:pt idx="547">
                  <c:v>194.881</c:v>
                </c:pt>
                <c:pt idx="548">
                  <c:v>194.637</c:v>
                </c:pt>
                <c:pt idx="549">
                  <c:v>193.91200000000001</c:v>
                </c:pt>
                <c:pt idx="550">
                  <c:v>194.21100000000001</c:v>
                </c:pt>
                <c:pt idx="551">
                  <c:v>192.36600000000001</c:v>
                </c:pt>
                <c:pt idx="552">
                  <c:v>193.738</c:v>
                </c:pt>
                <c:pt idx="553">
                  <c:v>193.04400000000001</c:v>
                </c:pt>
                <c:pt idx="554">
                  <c:v>202.196</c:v>
                </c:pt>
                <c:pt idx="555">
                  <c:v>196.30600000000001</c:v>
                </c:pt>
                <c:pt idx="556">
                  <c:v>194.602</c:v>
                </c:pt>
                <c:pt idx="557">
                  <c:v>192.953</c:v>
                </c:pt>
                <c:pt idx="558">
                  <c:v>205.15600000000001</c:v>
                </c:pt>
                <c:pt idx="559">
                  <c:v>196.49600000000001</c:v>
                </c:pt>
                <c:pt idx="560">
                  <c:v>193.38200000000001</c:v>
                </c:pt>
                <c:pt idx="561">
                  <c:v>193.61</c:v>
                </c:pt>
                <c:pt idx="562">
                  <c:v>205.505</c:v>
                </c:pt>
                <c:pt idx="563">
                  <c:v>195.55</c:v>
                </c:pt>
                <c:pt idx="564">
                  <c:v>207.773</c:v>
                </c:pt>
                <c:pt idx="565">
                  <c:v>199.07300000000001</c:v>
                </c:pt>
                <c:pt idx="566">
                  <c:v>197.875</c:v>
                </c:pt>
                <c:pt idx="567">
                  <c:v>203.77600000000001</c:v>
                </c:pt>
                <c:pt idx="568">
                  <c:v>197.09200000000001</c:v>
                </c:pt>
                <c:pt idx="569">
                  <c:v>201.37200000000001</c:v>
                </c:pt>
                <c:pt idx="570">
                  <c:v>197.316</c:v>
                </c:pt>
                <c:pt idx="571">
                  <c:v>203.16</c:v>
                </c:pt>
                <c:pt idx="572">
                  <c:v>205.392</c:v>
                </c:pt>
                <c:pt idx="573">
                  <c:v>197.28899999999999</c:v>
                </c:pt>
                <c:pt idx="574">
                  <c:v>206.376</c:v>
                </c:pt>
                <c:pt idx="575">
                  <c:v>203.93199999999999</c:v>
                </c:pt>
                <c:pt idx="576">
                  <c:v>200.72800000000001</c:v>
                </c:pt>
                <c:pt idx="577">
                  <c:v>205.36500000000001</c:v>
                </c:pt>
                <c:pt idx="578">
                  <c:v>197.22499999999999</c:v>
                </c:pt>
                <c:pt idx="579">
                  <c:v>203.429</c:v>
                </c:pt>
                <c:pt idx="580">
                  <c:v>203.727</c:v>
                </c:pt>
                <c:pt idx="581">
                  <c:v>199.14099999999999</c:v>
                </c:pt>
                <c:pt idx="582">
                  <c:v>204.286</c:v>
                </c:pt>
                <c:pt idx="583">
                  <c:v>201.41900000000001</c:v>
                </c:pt>
                <c:pt idx="584">
                  <c:v>203.49199999999999</c:v>
                </c:pt>
                <c:pt idx="585">
                  <c:v>203.76</c:v>
                </c:pt>
                <c:pt idx="586">
                  <c:v>202.86699999999999</c:v>
                </c:pt>
                <c:pt idx="587">
                  <c:v>204.25700000000001</c:v>
                </c:pt>
                <c:pt idx="588">
                  <c:v>203.078</c:v>
                </c:pt>
                <c:pt idx="589">
                  <c:v>204.042</c:v>
                </c:pt>
                <c:pt idx="590">
                  <c:v>198.208</c:v>
                </c:pt>
                <c:pt idx="591">
                  <c:v>205.20599999999999</c:v>
                </c:pt>
                <c:pt idx="592">
                  <c:v>207.88200000000001</c:v>
                </c:pt>
                <c:pt idx="593">
                  <c:v>211.09399999999999</c:v>
                </c:pt>
                <c:pt idx="594">
                  <c:v>210.77500000000001</c:v>
                </c:pt>
                <c:pt idx="595">
                  <c:v>211.16300000000001</c:v>
                </c:pt>
                <c:pt idx="596">
                  <c:v>211.70400000000001</c:v>
                </c:pt>
                <c:pt idx="597">
                  <c:v>211.029</c:v>
                </c:pt>
                <c:pt idx="598">
                  <c:v>211.52199999999999</c:v>
                </c:pt>
                <c:pt idx="599">
                  <c:v>211.67699999999999</c:v>
                </c:pt>
                <c:pt idx="600">
                  <c:v>210.30699999999999</c:v>
                </c:pt>
                <c:pt idx="601">
                  <c:v>208.72</c:v>
                </c:pt>
                <c:pt idx="602">
                  <c:v>211.53399999999999</c:v>
                </c:pt>
                <c:pt idx="603">
                  <c:v>211.62299999999999</c:v>
                </c:pt>
                <c:pt idx="604">
                  <c:v>211.59</c:v>
                </c:pt>
                <c:pt idx="605">
                  <c:v>215.06200000000001</c:v>
                </c:pt>
                <c:pt idx="606">
                  <c:v>212.405</c:v>
                </c:pt>
                <c:pt idx="607">
                  <c:v>213.5</c:v>
                </c:pt>
                <c:pt idx="608">
                  <c:v>213.755</c:v>
                </c:pt>
                <c:pt idx="609">
                  <c:v>215.23</c:v>
                </c:pt>
                <c:pt idx="610">
                  <c:v>213.33699999999999</c:v>
                </c:pt>
                <c:pt idx="611">
                  <c:v>214.50899999999999</c:v>
                </c:pt>
                <c:pt idx="612">
                  <c:v>215.25</c:v>
                </c:pt>
                <c:pt idx="613">
                  <c:v>215.642</c:v>
                </c:pt>
                <c:pt idx="614">
                  <c:v>213.34800000000001</c:v>
                </c:pt>
                <c:pt idx="615">
                  <c:v>212.54900000000001</c:v>
                </c:pt>
                <c:pt idx="616">
                  <c:v>213.6</c:v>
                </c:pt>
                <c:pt idx="617">
                  <c:v>211.749</c:v>
                </c:pt>
                <c:pt idx="618">
                  <c:v>212.57400000000001</c:v>
                </c:pt>
                <c:pt idx="619">
                  <c:v>213.42099999999999</c:v>
                </c:pt>
                <c:pt idx="620">
                  <c:v>213.36600000000001</c:v>
                </c:pt>
                <c:pt idx="621">
                  <c:v>214.99299999999999</c:v>
                </c:pt>
                <c:pt idx="622">
                  <c:v>214.59299999999999</c:v>
                </c:pt>
                <c:pt idx="623">
                  <c:v>213.54</c:v>
                </c:pt>
                <c:pt idx="624">
                  <c:v>214.102</c:v>
                </c:pt>
                <c:pt idx="625">
                  <c:v>215.06200000000001</c:v>
                </c:pt>
                <c:pt idx="626">
                  <c:v>214.01400000000001</c:v>
                </c:pt>
                <c:pt idx="627">
                  <c:v>212.83500000000001</c:v>
                </c:pt>
                <c:pt idx="628">
                  <c:v>214.44499999999999</c:v>
                </c:pt>
                <c:pt idx="629">
                  <c:v>213.91</c:v>
                </c:pt>
                <c:pt idx="630">
                  <c:v>213.99299999999999</c:v>
                </c:pt>
                <c:pt idx="631">
                  <c:v>214.03700000000001</c:v>
                </c:pt>
                <c:pt idx="632">
                  <c:v>212.83600000000001</c:v>
                </c:pt>
                <c:pt idx="633">
                  <c:v>215.69499999999999</c:v>
                </c:pt>
                <c:pt idx="634">
                  <c:v>215.184</c:v>
                </c:pt>
                <c:pt idx="635">
                  <c:v>213.155</c:v>
                </c:pt>
                <c:pt idx="636">
                  <c:v>214</c:v>
                </c:pt>
                <c:pt idx="637">
                  <c:v>216.143</c:v>
                </c:pt>
                <c:pt idx="638">
                  <c:v>215.66800000000001</c:v>
                </c:pt>
                <c:pt idx="639">
                  <c:v>214.15199999999999</c:v>
                </c:pt>
                <c:pt idx="640">
                  <c:v>215.922</c:v>
                </c:pt>
                <c:pt idx="641">
                  <c:v>217.61600000000001</c:v>
                </c:pt>
                <c:pt idx="642">
                  <c:v>214.95699999999999</c:v>
                </c:pt>
                <c:pt idx="643">
                  <c:v>214.285</c:v>
                </c:pt>
                <c:pt idx="644">
                  <c:v>215.01</c:v>
                </c:pt>
                <c:pt idx="645">
                  <c:v>214.66800000000001</c:v>
                </c:pt>
                <c:pt idx="646">
                  <c:v>214.136</c:v>
                </c:pt>
                <c:pt idx="647">
                  <c:v>217.048</c:v>
                </c:pt>
                <c:pt idx="648">
                  <c:v>213.73699999999999</c:v>
                </c:pt>
                <c:pt idx="649">
                  <c:v>214.02799999999999</c:v>
                </c:pt>
                <c:pt idx="650">
                  <c:v>216.00700000000001</c:v>
                </c:pt>
                <c:pt idx="651">
                  <c:v>216.315</c:v>
                </c:pt>
                <c:pt idx="652">
                  <c:v>216.35400000000001</c:v>
                </c:pt>
                <c:pt idx="653">
                  <c:v>221.947</c:v>
                </c:pt>
                <c:pt idx="654">
                  <c:v>215.56700000000001</c:v>
                </c:pt>
                <c:pt idx="655">
                  <c:v>215.70500000000001</c:v>
                </c:pt>
                <c:pt idx="656">
                  <c:v>216.25</c:v>
                </c:pt>
                <c:pt idx="657">
                  <c:v>214.755</c:v>
                </c:pt>
                <c:pt idx="658">
                  <c:v>217.017</c:v>
                </c:pt>
                <c:pt idx="659">
                  <c:v>215.97</c:v>
                </c:pt>
                <c:pt idx="660">
                  <c:v>216.90600000000001</c:v>
                </c:pt>
                <c:pt idx="661">
                  <c:v>217.51</c:v>
                </c:pt>
                <c:pt idx="662">
                  <c:v>216.38399999999999</c:v>
                </c:pt>
                <c:pt idx="663">
                  <c:v>216.65899999999999</c:v>
                </c:pt>
                <c:pt idx="664">
                  <c:v>215.292</c:v>
                </c:pt>
                <c:pt idx="665">
                  <c:v>216.01499999999999</c:v>
                </c:pt>
                <c:pt idx="666">
                  <c:v>215.92099999999999</c:v>
                </c:pt>
                <c:pt idx="667">
                  <c:v>216.92699999999999</c:v>
                </c:pt>
                <c:pt idx="668">
                  <c:v>216.511</c:v>
                </c:pt>
                <c:pt idx="669">
                  <c:v>217.72</c:v>
                </c:pt>
                <c:pt idx="670">
                  <c:v>219.029</c:v>
                </c:pt>
                <c:pt idx="671">
                  <c:v>220.21600000000001</c:v>
                </c:pt>
                <c:pt idx="672">
                  <c:v>217.78200000000001</c:v>
                </c:pt>
                <c:pt idx="673">
                  <c:v>217.30600000000001</c:v>
                </c:pt>
                <c:pt idx="674">
                  <c:v>216.499</c:v>
                </c:pt>
                <c:pt idx="675">
                  <c:v>215.95</c:v>
                </c:pt>
                <c:pt idx="676">
                  <c:v>220.29599999999999</c:v>
                </c:pt>
                <c:pt idx="677">
                  <c:v>217.054</c:v>
                </c:pt>
                <c:pt idx="678">
                  <c:v>217.86699999999999</c:v>
                </c:pt>
                <c:pt idx="679">
                  <c:v>217.76</c:v>
                </c:pt>
                <c:pt idx="680">
                  <c:v>215.94800000000001</c:v>
                </c:pt>
                <c:pt idx="681">
                  <c:v>217.72900000000001</c:v>
                </c:pt>
                <c:pt idx="682">
                  <c:v>217.142</c:v>
                </c:pt>
                <c:pt idx="683">
                  <c:v>215.571</c:v>
                </c:pt>
                <c:pt idx="684">
                  <c:v>217.35400000000001</c:v>
                </c:pt>
                <c:pt idx="685">
                  <c:v>217.31100000000001</c:v>
                </c:pt>
                <c:pt idx="686">
                  <c:v>218.25</c:v>
                </c:pt>
                <c:pt idx="687">
                  <c:v>218.25700000000001</c:v>
                </c:pt>
                <c:pt idx="688">
                  <c:v>216.738</c:v>
                </c:pt>
                <c:pt idx="689">
                  <c:v>218.22</c:v>
                </c:pt>
                <c:pt idx="690">
                  <c:v>219.12100000000001</c:v>
                </c:pt>
                <c:pt idx="691">
                  <c:v>216.78</c:v>
                </c:pt>
                <c:pt idx="692">
                  <c:v>218.58600000000001</c:v>
                </c:pt>
                <c:pt idx="693">
                  <c:v>218.126</c:v>
                </c:pt>
                <c:pt idx="694">
                  <c:v>218.011</c:v>
                </c:pt>
                <c:pt idx="695">
                  <c:v>218.91200000000001</c:v>
                </c:pt>
                <c:pt idx="696">
                  <c:v>219.28</c:v>
                </c:pt>
                <c:pt idx="697">
                  <c:v>217.595</c:v>
                </c:pt>
                <c:pt idx="698">
                  <c:v>217.803</c:v>
                </c:pt>
                <c:pt idx="699">
                  <c:v>219.72300000000001</c:v>
                </c:pt>
                <c:pt idx="700">
                  <c:v>219.15199999999999</c:v>
                </c:pt>
                <c:pt idx="701">
                  <c:v>219.35</c:v>
                </c:pt>
                <c:pt idx="702">
                  <c:v>217.654</c:v>
                </c:pt>
                <c:pt idx="703">
                  <c:v>217.7</c:v>
                </c:pt>
                <c:pt idx="704">
                  <c:v>219.02099999999999</c:v>
                </c:pt>
                <c:pt idx="705">
                  <c:v>218.995</c:v>
                </c:pt>
                <c:pt idx="706">
                  <c:v>218.47399999999999</c:v>
                </c:pt>
                <c:pt idx="707">
                  <c:v>220.31700000000001</c:v>
                </c:pt>
                <c:pt idx="708">
                  <c:v>221.78899999999999</c:v>
                </c:pt>
                <c:pt idx="709">
                  <c:v>221.29499999999999</c:v>
                </c:pt>
                <c:pt idx="710">
                  <c:v>229.01599999999999</c:v>
                </c:pt>
                <c:pt idx="711">
                  <c:v>218.82900000000001</c:v>
                </c:pt>
                <c:pt idx="712">
                  <c:v>220.75800000000001</c:v>
                </c:pt>
                <c:pt idx="713">
                  <c:v>219.67500000000001</c:v>
                </c:pt>
                <c:pt idx="714">
                  <c:v>219.40100000000001</c:v>
                </c:pt>
                <c:pt idx="715">
                  <c:v>218.92</c:v>
                </c:pt>
                <c:pt idx="716">
                  <c:v>220.47</c:v>
                </c:pt>
                <c:pt idx="717">
                  <c:v>218.69200000000001</c:v>
                </c:pt>
                <c:pt idx="718">
                  <c:v>221.654</c:v>
                </c:pt>
                <c:pt idx="719">
                  <c:v>222.887</c:v>
                </c:pt>
                <c:pt idx="720">
                  <c:v>218.964</c:v>
                </c:pt>
                <c:pt idx="721">
                  <c:v>218.738</c:v>
                </c:pt>
                <c:pt idx="722">
                  <c:v>219.96600000000001</c:v>
                </c:pt>
                <c:pt idx="723">
                  <c:v>220.9</c:v>
                </c:pt>
                <c:pt idx="724">
                  <c:v>221.393</c:v>
                </c:pt>
                <c:pt idx="725">
                  <c:v>221.64400000000001</c:v>
                </c:pt>
                <c:pt idx="726">
                  <c:v>220.42500000000001</c:v>
                </c:pt>
                <c:pt idx="727">
                  <c:v>219.21299999999999</c:v>
                </c:pt>
                <c:pt idx="728">
                  <c:v>222.13300000000001</c:v>
                </c:pt>
                <c:pt idx="729">
                  <c:v>221.02799999999999</c:v>
                </c:pt>
                <c:pt idx="730">
                  <c:v>220.36799999999999</c:v>
                </c:pt>
                <c:pt idx="731">
                  <c:v>222.25899999999999</c:v>
                </c:pt>
                <c:pt idx="732">
                  <c:v>220.078</c:v>
                </c:pt>
                <c:pt idx="733">
                  <c:v>221.018</c:v>
                </c:pt>
                <c:pt idx="734">
                  <c:v>221.31100000000001</c:v>
                </c:pt>
                <c:pt idx="735">
                  <c:v>220.828</c:v>
                </c:pt>
                <c:pt idx="736">
                  <c:v>220.58099999999999</c:v>
                </c:pt>
                <c:pt idx="737">
                  <c:v>221.26300000000001</c:v>
                </c:pt>
                <c:pt idx="738">
                  <c:v>224.226</c:v>
                </c:pt>
                <c:pt idx="739">
                  <c:v>222.40299999999999</c:v>
                </c:pt>
                <c:pt idx="740">
                  <c:v>222.2</c:v>
                </c:pt>
                <c:pt idx="741">
                  <c:v>226.78299999999999</c:v>
                </c:pt>
                <c:pt idx="742">
                  <c:v>224.08500000000001</c:v>
                </c:pt>
                <c:pt idx="743">
                  <c:v>222.78899999999999</c:v>
                </c:pt>
                <c:pt idx="744">
                  <c:v>222.95500000000001</c:v>
                </c:pt>
                <c:pt idx="745">
                  <c:v>225.887</c:v>
                </c:pt>
                <c:pt idx="746">
                  <c:v>225.49100000000001</c:v>
                </c:pt>
                <c:pt idx="747">
                  <c:v>225.94</c:v>
                </c:pt>
                <c:pt idx="748">
                  <c:v>223.095</c:v>
                </c:pt>
                <c:pt idx="749">
                  <c:v>224.05699999999999</c:v>
                </c:pt>
                <c:pt idx="750">
                  <c:v>221.923</c:v>
                </c:pt>
                <c:pt idx="751">
                  <c:v>223.61699999999999</c:v>
                </c:pt>
                <c:pt idx="752">
                  <c:v>223.721</c:v>
                </c:pt>
                <c:pt idx="753">
                  <c:v>223.434</c:v>
                </c:pt>
                <c:pt idx="754">
                  <c:v>222.97900000000001</c:v>
                </c:pt>
                <c:pt idx="755">
                  <c:v>224.59200000000001</c:v>
                </c:pt>
                <c:pt idx="756">
                  <c:v>225.44900000000001</c:v>
                </c:pt>
                <c:pt idx="757">
                  <c:v>224.56299999999999</c:v>
                </c:pt>
                <c:pt idx="758">
                  <c:v>224.01900000000001</c:v>
                </c:pt>
                <c:pt idx="759">
                  <c:v>228.441</c:v>
                </c:pt>
                <c:pt idx="760">
                  <c:v>222.98699999999999</c:v>
                </c:pt>
                <c:pt idx="761">
                  <c:v>224.40899999999999</c:v>
                </c:pt>
                <c:pt idx="762">
                  <c:v>224.261</c:v>
                </c:pt>
                <c:pt idx="763">
                  <c:v>226.251</c:v>
                </c:pt>
                <c:pt idx="764">
                  <c:v>224.79400000000001</c:v>
                </c:pt>
                <c:pt idx="765">
                  <c:v>224.38399999999999</c:v>
                </c:pt>
                <c:pt idx="766">
                  <c:v>224.91300000000001</c:v>
                </c:pt>
                <c:pt idx="767">
                  <c:v>222.92500000000001</c:v>
                </c:pt>
                <c:pt idx="768">
                  <c:v>223.619</c:v>
                </c:pt>
                <c:pt idx="769">
                  <c:v>225.55</c:v>
                </c:pt>
                <c:pt idx="770">
                  <c:v>223.684</c:v>
                </c:pt>
                <c:pt idx="771">
                  <c:v>225.39400000000001</c:v>
                </c:pt>
                <c:pt idx="772">
                  <c:v>225.56399999999999</c:v>
                </c:pt>
                <c:pt idx="773">
                  <c:v>224.74199999999999</c:v>
                </c:pt>
                <c:pt idx="774">
                  <c:v>226.333</c:v>
                </c:pt>
                <c:pt idx="775">
                  <c:v>226.15600000000001</c:v>
                </c:pt>
                <c:pt idx="776">
                  <c:v>225.49100000000001</c:v>
                </c:pt>
                <c:pt idx="777">
                  <c:v>224.1</c:v>
                </c:pt>
                <c:pt idx="778">
                  <c:v>224.35900000000001</c:v>
                </c:pt>
                <c:pt idx="779">
                  <c:v>230.65100000000001</c:v>
                </c:pt>
                <c:pt idx="780">
                  <c:v>225.54</c:v>
                </c:pt>
                <c:pt idx="781">
                  <c:v>226.05199999999999</c:v>
                </c:pt>
                <c:pt idx="782">
                  <c:v>226.637</c:v>
                </c:pt>
                <c:pt idx="783">
                  <c:v>225.059</c:v>
                </c:pt>
                <c:pt idx="784">
                  <c:v>223.81299999999999</c:v>
                </c:pt>
                <c:pt idx="785">
                  <c:v>229.25299999999999</c:v>
                </c:pt>
                <c:pt idx="786">
                  <c:v>226.553</c:v>
                </c:pt>
                <c:pt idx="787">
                  <c:v>226.33099999999999</c:v>
                </c:pt>
                <c:pt idx="788">
                  <c:v>227.298</c:v>
                </c:pt>
                <c:pt idx="789">
                  <c:v>226.703</c:v>
                </c:pt>
                <c:pt idx="790">
                  <c:v>227.827</c:v>
                </c:pt>
                <c:pt idx="791">
                  <c:v>226.47300000000001</c:v>
                </c:pt>
                <c:pt idx="792">
                  <c:v>225.404</c:v>
                </c:pt>
                <c:pt idx="793">
                  <c:v>229.94499999999999</c:v>
                </c:pt>
                <c:pt idx="794">
                  <c:v>226.196</c:v>
                </c:pt>
                <c:pt idx="795">
                  <c:v>232.36699999999999</c:v>
                </c:pt>
                <c:pt idx="796">
                  <c:v>227.59200000000001</c:v>
                </c:pt>
                <c:pt idx="797">
                  <c:v>230.49</c:v>
                </c:pt>
                <c:pt idx="798">
                  <c:v>225.608</c:v>
                </c:pt>
                <c:pt idx="799">
                  <c:v>227.17599999999999</c:v>
                </c:pt>
                <c:pt idx="800">
                  <c:v>228.97800000000001</c:v>
                </c:pt>
                <c:pt idx="801">
                  <c:v>228.154</c:v>
                </c:pt>
                <c:pt idx="802">
                  <c:v>226.4</c:v>
                </c:pt>
                <c:pt idx="803">
                  <c:v>229.286</c:v>
                </c:pt>
                <c:pt idx="804">
                  <c:v>227.46600000000001</c:v>
                </c:pt>
                <c:pt idx="805">
                  <c:v>229.672</c:v>
                </c:pt>
                <c:pt idx="806">
                  <c:v>226.69300000000001</c:v>
                </c:pt>
                <c:pt idx="807">
                  <c:v>227.155</c:v>
                </c:pt>
                <c:pt idx="808">
                  <c:v>226.69300000000001</c:v>
                </c:pt>
                <c:pt idx="809">
                  <c:v>227.602</c:v>
                </c:pt>
                <c:pt idx="810">
                  <c:v>227.922</c:v>
                </c:pt>
                <c:pt idx="811">
                  <c:v>227.5</c:v>
                </c:pt>
                <c:pt idx="812">
                  <c:v>227.642</c:v>
                </c:pt>
                <c:pt idx="813">
                  <c:v>229.28399999999999</c:v>
                </c:pt>
                <c:pt idx="814">
                  <c:v>227.11500000000001</c:v>
                </c:pt>
                <c:pt idx="815">
                  <c:v>227.911</c:v>
                </c:pt>
                <c:pt idx="816">
                  <c:v>226.24600000000001</c:v>
                </c:pt>
                <c:pt idx="817">
                  <c:v>229.68600000000001</c:v>
                </c:pt>
                <c:pt idx="818">
                  <c:v>227.602</c:v>
                </c:pt>
                <c:pt idx="819">
                  <c:v>229.523</c:v>
                </c:pt>
                <c:pt idx="820">
                  <c:v>228.262</c:v>
                </c:pt>
                <c:pt idx="821">
                  <c:v>228.00899999999999</c:v>
                </c:pt>
                <c:pt idx="822">
                  <c:v>227.03899999999999</c:v>
                </c:pt>
                <c:pt idx="823">
                  <c:v>229.23</c:v>
                </c:pt>
                <c:pt idx="824">
                  <c:v>228.393</c:v>
                </c:pt>
                <c:pt idx="825">
                  <c:v>227.46100000000001</c:v>
                </c:pt>
                <c:pt idx="826">
                  <c:v>227.46799999999999</c:v>
                </c:pt>
                <c:pt idx="827">
                  <c:v>230.00800000000001</c:v>
                </c:pt>
                <c:pt idx="828">
                  <c:v>228.95</c:v>
                </c:pt>
                <c:pt idx="829">
                  <c:v>229.10599999999999</c:v>
                </c:pt>
                <c:pt idx="830">
                  <c:v>230.887</c:v>
                </c:pt>
                <c:pt idx="831">
                  <c:v>228.34299999999999</c:v>
                </c:pt>
                <c:pt idx="832">
                  <c:v>229.90799999999999</c:v>
                </c:pt>
                <c:pt idx="833">
                  <c:v>231.94</c:v>
                </c:pt>
                <c:pt idx="834">
                  <c:v>229.761</c:v>
                </c:pt>
                <c:pt idx="835">
                  <c:v>228.99100000000001</c:v>
                </c:pt>
                <c:pt idx="836">
                  <c:v>228.721</c:v>
                </c:pt>
                <c:pt idx="837">
                  <c:v>229.52099999999999</c:v>
                </c:pt>
                <c:pt idx="838">
                  <c:v>229.47200000000001</c:v>
                </c:pt>
                <c:pt idx="839">
                  <c:v>229.023</c:v>
                </c:pt>
                <c:pt idx="840">
                  <c:v>231.018</c:v>
                </c:pt>
                <c:pt idx="841">
                  <c:v>230.834</c:v>
                </c:pt>
                <c:pt idx="842">
                  <c:v>231.26499999999999</c:v>
                </c:pt>
                <c:pt idx="843">
                  <c:v>231.166</c:v>
                </c:pt>
                <c:pt idx="844">
                  <c:v>229.13900000000001</c:v>
                </c:pt>
                <c:pt idx="845">
                  <c:v>230.476</c:v>
                </c:pt>
                <c:pt idx="846">
                  <c:v>229.09</c:v>
                </c:pt>
                <c:pt idx="847">
                  <c:v>232.315</c:v>
                </c:pt>
                <c:pt idx="848">
                  <c:v>231.77</c:v>
                </c:pt>
                <c:pt idx="849">
                  <c:v>230.958</c:v>
                </c:pt>
                <c:pt idx="850">
                  <c:v>233.20699999999999</c:v>
                </c:pt>
                <c:pt idx="851">
                  <c:v>234.84</c:v>
                </c:pt>
                <c:pt idx="852">
                  <c:v>231.82499999999999</c:v>
                </c:pt>
                <c:pt idx="853">
                  <c:v>230.934</c:v>
                </c:pt>
                <c:pt idx="854">
                  <c:v>231.47</c:v>
                </c:pt>
                <c:pt idx="855">
                  <c:v>232.60400000000001</c:v>
                </c:pt>
                <c:pt idx="856">
                  <c:v>230.69300000000001</c:v>
                </c:pt>
                <c:pt idx="857">
                  <c:v>232.494</c:v>
                </c:pt>
                <c:pt idx="858">
                  <c:v>231.9</c:v>
                </c:pt>
                <c:pt idx="859">
                  <c:v>233.08500000000001</c:v>
                </c:pt>
                <c:pt idx="860">
                  <c:v>232.38900000000001</c:v>
                </c:pt>
                <c:pt idx="861">
                  <c:v>230.63300000000001</c:v>
                </c:pt>
                <c:pt idx="862">
                  <c:v>231.922</c:v>
                </c:pt>
                <c:pt idx="863">
                  <c:v>231.05799999999999</c:v>
                </c:pt>
                <c:pt idx="864">
                  <c:v>233.102</c:v>
                </c:pt>
                <c:pt idx="865">
                  <c:v>231.36</c:v>
                </c:pt>
                <c:pt idx="866">
                  <c:v>230.96700000000001</c:v>
                </c:pt>
                <c:pt idx="867">
                  <c:v>230.93299999999999</c:v>
                </c:pt>
                <c:pt idx="868">
                  <c:v>230.923</c:v>
                </c:pt>
                <c:pt idx="869">
                  <c:v>231.53299999999999</c:v>
                </c:pt>
                <c:pt idx="870">
                  <c:v>230.90600000000001</c:v>
                </c:pt>
                <c:pt idx="871">
                  <c:v>232.75</c:v>
                </c:pt>
                <c:pt idx="872">
                  <c:v>231.71600000000001</c:v>
                </c:pt>
                <c:pt idx="873">
                  <c:v>231.43</c:v>
                </c:pt>
                <c:pt idx="874">
                  <c:v>233.215</c:v>
                </c:pt>
                <c:pt idx="875">
                  <c:v>235.077</c:v>
                </c:pt>
                <c:pt idx="876">
                  <c:v>232.42099999999999</c:v>
                </c:pt>
                <c:pt idx="877">
                  <c:v>234.17500000000001</c:v>
                </c:pt>
                <c:pt idx="878">
                  <c:v>233.46600000000001</c:v>
                </c:pt>
                <c:pt idx="879">
                  <c:v>233.52099999999999</c:v>
                </c:pt>
                <c:pt idx="880">
                  <c:v>232.459</c:v>
                </c:pt>
                <c:pt idx="881">
                  <c:v>232.91800000000001</c:v>
                </c:pt>
                <c:pt idx="882">
                  <c:v>232.33799999999999</c:v>
                </c:pt>
                <c:pt idx="883">
                  <c:v>232.43899999999999</c:v>
                </c:pt>
                <c:pt idx="884">
                  <c:v>232.48500000000001</c:v>
                </c:pt>
                <c:pt idx="885">
                  <c:v>233.44300000000001</c:v>
                </c:pt>
                <c:pt idx="886">
                  <c:v>232.65100000000001</c:v>
                </c:pt>
                <c:pt idx="887">
                  <c:v>233.85900000000001</c:v>
                </c:pt>
                <c:pt idx="888">
                  <c:v>412.06799999999998</c:v>
                </c:pt>
                <c:pt idx="889">
                  <c:v>408.56700000000001</c:v>
                </c:pt>
                <c:pt idx="890">
                  <c:v>405.4</c:v>
                </c:pt>
                <c:pt idx="891">
                  <c:v>414.40100000000001</c:v>
                </c:pt>
                <c:pt idx="892">
                  <c:v>412.93400000000003</c:v>
                </c:pt>
                <c:pt idx="893">
                  <c:v>410.404</c:v>
                </c:pt>
                <c:pt idx="894">
                  <c:v>414.779</c:v>
                </c:pt>
                <c:pt idx="895">
                  <c:v>405.61200000000002</c:v>
                </c:pt>
                <c:pt idx="896">
                  <c:v>415.11900000000003</c:v>
                </c:pt>
                <c:pt idx="897">
                  <c:v>405.35899999999998</c:v>
                </c:pt>
                <c:pt idx="898">
                  <c:v>414.08499999999998</c:v>
                </c:pt>
                <c:pt idx="899">
                  <c:v>411.17599999999999</c:v>
                </c:pt>
                <c:pt idx="900">
                  <c:v>413.79</c:v>
                </c:pt>
                <c:pt idx="901">
                  <c:v>407.41399999999999</c:v>
                </c:pt>
                <c:pt idx="902">
                  <c:v>415.42500000000001</c:v>
                </c:pt>
                <c:pt idx="903">
                  <c:v>417.55700000000002</c:v>
                </c:pt>
                <c:pt idx="904">
                  <c:v>412.55099999999999</c:v>
                </c:pt>
                <c:pt idx="905">
                  <c:v>404.69</c:v>
                </c:pt>
                <c:pt idx="906">
                  <c:v>416.64499999999998</c:v>
                </c:pt>
                <c:pt idx="907">
                  <c:v>418.00400000000002</c:v>
                </c:pt>
                <c:pt idx="908">
                  <c:v>411.49</c:v>
                </c:pt>
                <c:pt idx="909">
                  <c:v>408.863</c:v>
                </c:pt>
                <c:pt idx="910">
                  <c:v>413.15800000000002</c:v>
                </c:pt>
                <c:pt idx="911">
                  <c:v>405.66300000000001</c:v>
                </c:pt>
                <c:pt idx="912">
                  <c:v>413.68299999999999</c:v>
                </c:pt>
                <c:pt idx="913">
                  <c:v>413.197</c:v>
                </c:pt>
                <c:pt idx="914">
                  <c:v>409.96800000000002</c:v>
                </c:pt>
                <c:pt idx="915">
                  <c:v>409.82400000000001</c:v>
                </c:pt>
                <c:pt idx="916">
                  <c:v>414.93099999999998</c:v>
                </c:pt>
                <c:pt idx="917">
                  <c:v>415.47399999999999</c:v>
                </c:pt>
                <c:pt idx="918">
                  <c:v>415.95600000000002</c:v>
                </c:pt>
                <c:pt idx="919">
                  <c:v>407.57</c:v>
                </c:pt>
                <c:pt idx="920">
                  <c:v>412.17899999999997</c:v>
                </c:pt>
                <c:pt idx="921">
                  <c:v>419.05700000000002</c:v>
                </c:pt>
                <c:pt idx="922">
                  <c:v>416.55599999999998</c:v>
                </c:pt>
                <c:pt idx="923">
                  <c:v>411.28199999999998</c:v>
                </c:pt>
                <c:pt idx="924">
                  <c:v>412.29899999999998</c:v>
                </c:pt>
                <c:pt idx="925">
                  <c:v>409.17899999999997</c:v>
                </c:pt>
                <c:pt idx="926">
                  <c:v>409.25200000000001</c:v>
                </c:pt>
                <c:pt idx="927">
                  <c:v>407.40699999999998</c:v>
                </c:pt>
                <c:pt idx="928">
                  <c:v>413.50099999999998</c:v>
                </c:pt>
                <c:pt idx="929">
                  <c:v>418.61200000000002</c:v>
                </c:pt>
                <c:pt idx="930">
                  <c:v>419.38200000000001</c:v>
                </c:pt>
                <c:pt idx="931">
                  <c:v>415.82400000000001</c:v>
                </c:pt>
                <c:pt idx="932">
                  <c:v>416.84899999999999</c:v>
                </c:pt>
                <c:pt idx="933">
                  <c:v>411.44600000000003</c:v>
                </c:pt>
                <c:pt idx="934">
                  <c:v>411.97800000000001</c:v>
                </c:pt>
                <c:pt idx="935">
                  <c:v>412.81700000000001</c:v>
                </c:pt>
                <c:pt idx="936">
                  <c:v>409.14</c:v>
                </c:pt>
                <c:pt idx="937">
                  <c:v>408.649</c:v>
                </c:pt>
                <c:pt idx="938">
                  <c:v>408.26799999999997</c:v>
                </c:pt>
                <c:pt idx="939">
                  <c:v>409.81200000000001</c:v>
                </c:pt>
                <c:pt idx="940">
                  <c:v>418.00700000000001</c:v>
                </c:pt>
                <c:pt idx="941">
                  <c:v>419.30700000000002</c:v>
                </c:pt>
                <c:pt idx="942">
                  <c:v>419.38600000000002</c:v>
                </c:pt>
                <c:pt idx="943">
                  <c:v>410.73700000000002</c:v>
                </c:pt>
                <c:pt idx="944">
                  <c:v>412.12099999999998</c:v>
                </c:pt>
                <c:pt idx="945">
                  <c:v>420.26299999999998</c:v>
                </c:pt>
                <c:pt idx="946">
                  <c:v>416.04899999999998</c:v>
                </c:pt>
                <c:pt idx="947">
                  <c:v>410.78399999999999</c:v>
                </c:pt>
                <c:pt idx="948">
                  <c:v>410.03</c:v>
                </c:pt>
                <c:pt idx="949">
                  <c:v>412.16</c:v>
                </c:pt>
                <c:pt idx="950">
                  <c:v>418.18799999999999</c:v>
                </c:pt>
                <c:pt idx="951">
                  <c:v>411.49299999999999</c:v>
                </c:pt>
                <c:pt idx="952">
                  <c:v>419.06700000000001</c:v>
                </c:pt>
                <c:pt idx="953">
                  <c:v>411.89699999999999</c:v>
                </c:pt>
                <c:pt idx="954">
                  <c:v>424.67700000000002</c:v>
                </c:pt>
                <c:pt idx="955">
                  <c:v>421.113</c:v>
                </c:pt>
                <c:pt idx="956">
                  <c:v>415.24400000000003</c:v>
                </c:pt>
                <c:pt idx="957">
                  <c:v>410.59</c:v>
                </c:pt>
                <c:pt idx="958">
                  <c:v>419.14600000000002</c:v>
                </c:pt>
                <c:pt idx="959">
                  <c:v>409.40199999999999</c:v>
                </c:pt>
                <c:pt idx="960">
                  <c:v>419.30399999999997</c:v>
                </c:pt>
                <c:pt idx="961">
                  <c:v>412.47800000000001</c:v>
                </c:pt>
                <c:pt idx="962">
                  <c:v>421.01600000000002</c:v>
                </c:pt>
                <c:pt idx="963">
                  <c:v>429.524</c:v>
                </c:pt>
                <c:pt idx="964">
                  <c:v>426.15699999999998</c:v>
                </c:pt>
                <c:pt idx="965">
                  <c:v>412.31700000000001</c:v>
                </c:pt>
                <c:pt idx="966">
                  <c:v>417.00099999999998</c:v>
                </c:pt>
                <c:pt idx="967">
                  <c:v>419.68200000000002</c:v>
                </c:pt>
                <c:pt idx="968">
                  <c:v>425.32499999999999</c:v>
                </c:pt>
                <c:pt idx="969">
                  <c:v>412.94099999999997</c:v>
                </c:pt>
                <c:pt idx="970">
                  <c:v>414.96</c:v>
                </c:pt>
                <c:pt idx="971">
                  <c:v>422.37200000000001</c:v>
                </c:pt>
                <c:pt idx="972">
                  <c:v>420.95299999999997</c:v>
                </c:pt>
                <c:pt idx="973">
                  <c:v>412.40800000000002</c:v>
                </c:pt>
                <c:pt idx="974">
                  <c:v>420.07100000000003</c:v>
                </c:pt>
                <c:pt idx="975">
                  <c:v>418.39499999999998</c:v>
                </c:pt>
                <c:pt idx="976">
                  <c:v>412.58699999999999</c:v>
                </c:pt>
                <c:pt idx="977">
                  <c:v>417.89699999999999</c:v>
                </c:pt>
                <c:pt idx="978">
                  <c:v>419.77499999999998</c:v>
                </c:pt>
                <c:pt idx="979">
                  <c:v>423.63499999999999</c:v>
                </c:pt>
                <c:pt idx="980">
                  <c:v>421.36200000000002</c:v>
                </c:pt>
                <c:pt idx="981">
                  <c:v>423.12799999999999</c:v>
                </c:pt>
                <c:pt idx="982">
                  <c:v>411.9</c:v>
                </c:pt>
                <c:pt idx="983">
                  <c:v>412.96300000000002</c:v>
                </c:pt>
                <c:pt idx="984">
                  <c:v>419.93</c:v>
                </c:pt>
                <c:pt idx="985">
                  <c:v>421.07299999999998</c:v>
                </c:pt>
                <c:pt idx="986">
                  <c:v>422.47699999999998</c:v>
                </c:pt>
                <c:pt idx="987">
                  <c:v>424.20800000000003</c:v>
                </c:pt>
                <c:pt idx="988">
                  <c:v>420.30799999999999</c:v>
                </c:pt>
                <c:pt idx="989">
                  <c:v>413.51600000000002</c:v>
                </c:pt>
                <c:pt idx="990">
                  <c:v>412.49099999999999</c:v>
                </c:pt>
                <c:pt idx="991">
                  <c:v>413.74900000000002</c:v>
                </c:pt>
                <c:pt idx="992">
                  <c:v>417.779</c:v>
                </c:pt>
                <c:pt idx="993">
                  <c:v>415.52499999999998</c:v>
                </c:pt>
                <c:pt idx="994">
                  <c:v>415.76400000000001</c:v>
                </c:pt>
                <c:pt idx="995">
                  <c:v>419.18599999999998</c:v>
                </c:pt>
                <c:pt idx="996">
                  <c:v>415.255</c:v>
                </c:pt>
                <c:pt idx="997">
                  <c:v>416.84199999999998</c:v>
                </c:pt>
                <c:pt idx="998">
                  <c:v>416.09300000000002</c:v>
                </c:pt>
                <c:pt idx="999">
                  <c:v>420.702</c:v>
                </c:pt>
                <c:pt idx="1000">
                  <c:v>426.23899999999998</c:v>
                </c:pt>
                <c:pt idx="1001">
                  <c:v>418.78</c:v>
                </c:pt>
                <c:pt idx="1002">
                  <c:v>416.01</c:v>
                </c:pt>
                <c:pt idx="1003">
                  <c:v>423.15800000000002</c:v>
                </c:pt>
                <c:pt idx="1004">
                  <c:v>424.702</c:v>
                </c:pt>
                <c:pt idx="1005">
                  <c:v>417.411</c:v>
                </c:pt>
                <c:pt idx="1006">
                  <c:v>417.45299999999997</c:v>
                </c:pt>
                <c:pt idx="1007">
                  <c:v>424.72399999999999</c:v>
                </c:pt>
                <c:pt idx="1008">
                  <c:v>424.267</c:v>
                </c:pt>
                <c:pt idx="1009">
                  <c:v>421.291</c:v>
                </c:pt>
                <c:pt idx="1010">
                  <c:v>414.91500000000002</c:v>
                </c:pt>
                <c:pt idx="1011">
                  <c:v>423.49</c:v>
                </c:pt>
                <c:pt idx="1012">
                  <c:v>421.06599999999997</c:v>
                </c:pt>
                <c:pt idx="1013">
                  <c:v>414.52499999999998</c:v>
                </c:pt>
                <c:pt idx="1014">
                  <c:v>426.27300000000002</c:v>
                </c:pt>
                <c:pt idx="1015">
                  <c:v>418.41500000000002</c:v>
                </c:pt>
                <c:pt idx="1016">
                  <c:v>416.18</c:v>
                </c:pt>
                <c:pt idx="1017">
                  <c:v>424.07400000000001</c:v>
                </c:pt>
                <c:pt idx="1018">
                  <c:v>416.08499999999998</c:v>
                </c:pt>
                <c:pt idx="1019">
                  <c:v>423.68400000000003</c:v>
                </c:pt>
                <c:pt idx="1020">
                  <c:v>416.95499999999998</c:v>
                </c:pt>
                <c:pt idx="1021">
                  <c:v>425.39499999999998</c:v>
                </c:pt>
                <c:pt idx="1022">
                  <c:v>417.43299999999999</c:v>
                </c:pt>
                <c:pt idx="1023">
                  <c:v>429.71699999999998</c:v>
                </c:pt>
                <c:pt idx="1024">
                  <c:v>426.36399999999998</c:v>
                </c:pt>
                <c:pt idx="1025">
                  <c:v>418.27300000000002</c:v>
                </c:pt>
                <c:pt idx="1026">
                  <c:v>420.67500000000001</c:v>
                </c:pt>
                <c:pt idx="1027">
                  <c:v>426.28500000000003</c:v>
                </c:pt>
                <c:pt idx="1028">
                  <c:v>419.524</c:v>
                </c:pt>
                <c:pt idx="1029">
                  <c:v>425.66300000000001</c:v>
                </c:pt>
                <c:pt idx="1030">
                  <c:v>423.58600000000001</c:v>
                </c:pt>
                <c:pt idx="1031">
                  <c:v>420.53800000000001</c:v>
                </c:pt>
                <c:pt idx="1032">
                  <c:v>430.68200000000002</c:v>
                </c:pt>
                <c:pt idx="1033">
                  <c:v>417.48099999999999</c:v>
                </c:pt>
                <c:pt idx="1034">
                  <c:v>420.834</c:v>
                </c:pt>
                <c:pt idx="1035">
                  <c:v>425.87099999999998</c:v>
                </c:pt>
                <c:pt idx="1036">
                  <c:v>422.767</c:v>
                </c:pt>
                <c:pt idx="1037">
                  <c:v>418.68200000000002</c:v>
                </c:pt>
                <c:pt idx="1038">
                  <c:v>422.14800000000002</c:v>
                </c:pt>
                <c:pt idx="1039">
                  <c:v>426.24299999999999</c:v>
                </c:pt>
                <c:pt idx="1040">
                  <c:v>426.14</c:v>
                </c:pt>
                <c:pt idx="1041">
                  <c:v>426.32400000000001</c:v>
                </c:pt>
                <c:pt idx="1042">
                  <c:v>419.79199999999997</c:v>
                </c:pt>
                <c:pt idx="1043">
                  <c:v>419.54300000000001</c:v>
                </c:pt>
                <c:pt idx="1044">
                  <c:v>427.31900000000002</c:v>
                </c:pt>
                <c:pt idx="1045">
                  <c:v>420.38200000000001</c:v>
                </c:pt>
                <c:pt idx="1046">
                  <c:v>418.88200000000001</c:v>
                </c:pt>
                <c:pt idx="1047">
                  <c:v>422.11900000000003</c:v>
                </c:pt>
                <c:pt idx="1048">
                  <c:v>422.89699999999999</c:v>
                </c:pt>
                <c:pt idx="1049">
                  <c:v>422.01</c:v>
                </c:pt>
                <c:pt idx="1050">
                  <c:v>424.96100000000001</c:v>
                </c:pt>
                <c:pt idx="1051">
                  <c:v>422.90199999999999</c:v>
                </c:pt>
                <c:pt idx="1052">
                  <c:v>429.03399999999999</c:v>
                </c:pt>
                <c:pt idx="1053">
                  <c:v>425.74</c:v>
                </c:pt>
                <c:pt idx="1054">
                  <c:v>420.32299999999998</c:v>
                </c:pt>
                <c:pt idx="1055">
                  <c:v>427.31400000000002</c:v>
                </c:pt>
                <c:pt idx="1056">
                  <c:v>429.92200000000003</c:v>
                </c:pt>
                <c:pt idx="1057">
                  <c:v>422.834</c:v>
                </c:pt>
                <c:pt idx="1058">
                  <c:v>420.36799999999999</c:v>
                </c:pt>
                <c:pt idx="1059">
                  <c:v>421.76100000000002</c:v>
                </c:pt>
                <c:pt idx="1060">
                  <c:v>424.91199999999998</c:v>
                </c:pt>
                <c:pt idx="1061">
                  <c:v>427.77199999999999</c:v>
                </c:pt>
                <c:pt idx="1062">
                  <c:v>430.58</c:v>
                </c:pt>
                <c:pt idx="1063">
                  <c:v>423.9</c:v>
                </c:pt>
                <c:pt idx="1064">
                  <c:v>421.49200000000002</c:v>
                </c:pt>
                <c:pt idx="1065">
                  <c:v>424.05500000000001</c:v>
                </c:pt>
                <c:pt idx="1066">
                  <c:v>424.20499999999998</c:v>
                </c:pt>
                <c:pt idx="1067">
                  <c:v>421.61399999999998</c:v>
                </c:pt>
                <c:pt idx="1068">
                  <c:v>430.137</c:v>
                </c:pt>
                <c:pt idx="1069">
                  <c:v>423.46899999999999</c:v>
                </c:pt>
                <c:pt idx="1070">
                  <c:v>429.37799999999999</c:v>
                </c:pt>
                <c:pt idx="1071">
                  <c:v>420.21499999999997</c:v>
                </c:pt>
                <c:pt idx="1072">
                  <c:v>429.92599999999999</c:v>
                </c:pt>
                <c:pt idx="1073">
                  <c:v>426.75599999999997</c:v>
                </c:pt>
                <c:pt idx="1074">
                  <c:v>431.07</c:v>
                </c:pt>
                <c:pt idx="1075">
                  <c:v>429.29700000000003</c:v>
                </c:pt>
                <c:pt idx="1076">
                  <c:v>421.916</c:v>
                </c:pt>
                <c:pt idx="1077">
                  <c:v>427.24200000000002</c:v>
                </c:pt>
                <c:pt idx="1078">
                  <c:v>429.49</c:v>
                </c:pt>
                <c:pt idx="1079">
                  <c:v>420.64400000000001</c:v>
                </c:pt>
                <c:pt idx="1080">
                  <c:v>430.06900000000002</c:v>
                </c:pt>
                <c:pt idx="1081">
                  <c:v>425.89100000000002</c:v>
                </c:pt>
                <c:pt idx="1082">
                  <c:v>433.28899999999999</c:v>
                </c:pt>
                <c:pt idx="1083">
                  <c:v>426.70299999999997</c:v>
                </c:pt>
                <c:pt idx="1084">
                  <c:v>425.005</c:v>
                </c:pt>
                <c:pt idx="1085">
                  <c:v>428.51900000000001</c:v>
                </c:pt>
                <c:pt idx="1086">
                  <c:v>430.16899999999998</c:v>
                </c:pt>
                <c:pt idx="1087">
                  <c:v>426.99</c:v>
                </c:pt>
                <c:pt idx="1088">
                  <c:v>429.03800000000001</c:v>
                </c:pt>
                <c:pt idx="1089">
                  <c:v>427.46499999999997</c:v>
                </c:pt>
                <c:pt idx="1090">
                  <c:v>432.94099999999997</c:v>
                </c:pt>
                <c:pt idx="1091">
                  <c:v>432.83699999999999</c:v>
                </c:pt>
                <c:pt idx="1092">
                  <c:v>428.49</c:v>
                </c:pt>
                <c:pt idx="1093">
                  <c:v>424.94600000000003</c:v>
                </c:pt>
                <c:pt idx="1094">
                  <c:v>425.85599999999999</c:v>
                </c:pt>
                <c:pt idx="1095">
                  <c:v>430.64499999999998</c:v>
                </c:pt>
                <c:pt idx="1096">
                  <c:v>429.52</c:v>
                </c:pt>
                <c:pt idx="1097">
                  <c:v>422.8</c:v>
                </c:pt>
                <c:pt idx="1098">
                  <c:v>430.536</c:v>
                </c:pt>
                <c:pt idx="1099">
                  <c:v>432.89100000000002</c:v>
                </c:pt>
                <c:pt idx="1100">
                  <c:v>433.97300000000001</c:v>
                </c:pt>
                <c:pt idx="1101">
                  <c:v>424.79300000000001</c:v>
                </c:pt>
                <c:pt idx="1102">
                  <c:v>427.32</c:v>
                </c:pt>
                <c:pt idx="1103">
                  <c:v>428.161</c:v>
                </c:pt>
                <c:pt idx="1104">
                  <c:v>430.625</c:v>
                </c:pt>
                <c:pt idx="1105">
                  <c:v>432.74700000000001</c:v>
                </c:pt>
                <c:pt idx="1106">
                  <c:v>433.54500000000002</c:v>
                </c:pt>
                <c:pt idx="1107">
                  <c:v>432.87599999999998</c:v>
                </c:pt>
                <c:pt idx="1108">
                  <c:v>425.04300000000001</c:v>
                </c:pt>
                <c:pt idx="1109">
                  <c:v>426.798</c:v>
                </c:pt>
                <c:pt idx="1110">
                  <c:v>426.75700000000001</c:v>
                </c:pt>
                <c:pt idx="1111">
                  <c:v>425.71</c:v>
                </c:pt>
                <c:pt idx="1112">
                  <c:v>426.685</c:v>
                </c:pt>
                <c:pt idx="1113">
                  <c:v>432.62799999999999</c:v>
                </c:pt>
                <c:pt idx="1114">
                  <c:v>432.48500000000001</c:v>
                </c:pt>
                <c:pt idx="1115">
                  <c:v>442.42700000000002</c:v>
                </c:pt>
                <c:pt idx="1116">
                  <c:v>433.923</c:v>
                </c:pt>
                <c:pt idx="1117">
                  <c:v>434.87299999999999</c:v>
                </c:pt>
                <c:pt idx="1118">
                  <c:v>433.69</c:v>
                </c:pt>
                <c:pt idx="1119">
                  <c:v>433.15</c:v>
                </c:pt>
                <c:pt idx="1120">
                  <c:v>430.21600000000001</c:v>
                </c:pt>
                <c:pt idx="1121">
                  <c:v>427.55099999999999</c:v>
                </c:pt>
                <c:pt idx="1122">
                  <c:v>426.755</c:v>
                </c:pt>
                <c:pt idx="1123">
                  <c:v>433.952</c:v>
                </c:pt>
                <c:pt idx="1124">
                  <c:v>435.18900000000002</c:v>
                </c:pt>
                <c:pt idx="1125">
                  <c:v>427.51799999999997</c:v>
                </c:pt>
                <c:pt idx="1126">
                  <c:v>426.745</c:v>
                </c:pt>
                <c:pt idx="1127">
                  <c:v>433.45400000000001</c:v>
                </c:pt>
                <c:pt idx="1128">
                  <c:v>438.54199999999997</c:v>
                </c:pt>
                <c:pt idx="1129">
                  <c:v>431.97199999999998</c:v>
                </c:pt>
                <c:pt idx="1130">
                  <c:v>428.31099999999998</c:v>
                </c:pt>
                <c:pt idx="1131">
                  <c:v>434.79399999999998</c:v>
                </c:pt>
                <c:pt idx="1132">
                  <c:v>433.75900000000001</c:v>
                </c:pt>
                <c:pt idx="1133">
                  <c:v>434.26400000000001</c:v>
                </c:pt>
                <c:pt idx="1134">
                  <c:v>436.53300000000002</c:v>
                </c:pt>
                <c:pt idx="1135">
                  <c:v>438.16699999999997</c:v>
                </c:pt>
                <c:pt idx="1136">
                  <c:v>431.5</c:v>
                </c:pt>
                <c:pt idx="1137">
                  <c:v>435.15100000000001</c:v>
                </c:pt>
                <c:pt idx="1138">
                  <c:v>427.351</c:v>
                </c:pt>
                <c:pt idx="1139">
                  <c:v>434.69099999999997</c:v>
                </c:pt>
                <c:pt idx="1140">
                  <c:v>431.32499999999999</c:v>
                </c:pt>
                <c:pt idx="1141">
                  <c:v>437.11900000000003</c:v>
                </c:pt>
                <c:pt idx="1142">
                  <c:v>432.13</c:v>
                </c:pt>
                <c:pt idx="1143">
                  <c:v>435.16500000000002</c:v>
                </c:pt>
                <c:pt idx="1144">
                  <c:v>428.12400000000002</c:v>
                </c:pt>
                <c:pt idx="1145">
                  <c:v>436.548</c:v>
                </c:pt>
                <c:pt idx="1146">
                  <c:v>437.11900000000003</c:v>
                </c:pt>
                <c:pt idx="1147">
                  <c:v>429.339</c:v>
                </c:pt>
                <c:pt idx="1148">
                  <c:v>433.57</c:v>
                </c:pt>
                <c:pt idx="1149">
                  <c:v>438.649</c:v>
                </c:pt>
                <c:pt idx="1150">
                  <c:v>431.08800000000002</c:v>
                </c:pt>
                <c:pt idx="1151">
                  <c:v>435.44299999999998</c:v>
                </c:pt>
                <c:pt idx="1152">
                  <c:v>438.45</c:v>
                </c:pt>
                <c:pt idx="1153">
                  <c:v>439.55099999999999</c:v>
                </c:pt>
                <c:pt idx="1154">
                  <c:v>440.5</c:v>
                </c:pt>
                <c:pt idx="1155">
                  <c:v>436.96600000000001</c:v>
                </c:pt>
                <c:pt idx="1156">
                  <c:v>430.81400000000002</c:v>
                </c:pt>
                <c:pt idx="1157">
                  <c:v>432.95499999999998</c:v>
                </c:pt>
                <c:pt idx="1158">
                  <c:v>435.87200000000001</c:v>
                </c:pt>
                <c:pt idx="1159">
                  <c:v>440.66800000000001</c:v>
                </c:pt>
                <c:pt idx="1160">
                  <c:v>432.63600000000002</c:v>
                </c:pt>
                <c:pt idx="1161">
                  <c:v>436.42700000000002</c:v>
                </c:pt>
                <c:pt idx="1162">
                  <c:v>435.15899999999999</c:v>
                </c:pt>
                <c:pt idx="1163">
                  <c:v>437.21100000000001</c:v>
                </c:pt>
                <c:pt idx="1164">
                  <c:v>433.137</c:v>
                </c:pt>
                <c:pt idx="1165">
                  <c:v>432.84</c:v>
                </c:pt>
                <c:pt idx="1166">
                  <c:v>433.27800000000002</c:v>
                </c:pt>
                <c:pt idx="1167">
                  <c:v>432.95699999999999</c:v>
                </c:pt>
                <c:pt idx="1168">
                  <c:v>431.78699999999998</c:v>
                </c:pt>
                <c:pt idx="1169">
                  <c:v>432.06599999999997</c:v>
                </c:pt>
                <c:pt idx="1170">
                  <c:v>432.85399999999998</c:v>
                </c:pt>
                <c:pt idx="1171">
                  <c:v>431.70600000000002</c:v>
                </c:pt>
                <c:pt idx="1172">
                  <c:v>436.28699999999998</c:v>
                </c:pt>
                <c:pt idx="1173">
                  <c:v>439.61700000000002</c:v>
                </c:pt>
                <c:pt idx="1174">
                  <c:v>437.14</c:v>
                </c:pt>
                <c:pt idx="1175">
                  <c:v>439.52300000000002</c:v>
                </c:pt>
                <c:pt idx="1176">
                  <c:v>432.892</c:v>
                </c:pt>
                <c:pt idx="1177">
                  <c:v>439.65699999999998</c:v>
                </c:pt>
                <c:pt idx="1178">
                  <c:v>436.93</c:v>
                </c:pt>
                <c:pt idx="1179">
                  <c:v>440.30200000000002</c:v>
                </c:pt>
                <c:pt idx="1180">
                  <c:v>444.58</c:v>
                </c:pt>
                <c:pt idx="1181">
                  <c:v>439.012</c:v>
                </c:pt>
                <c:pt idx="1182">
                  <c:v>435.09300000000002</c:v>
                </c:pt>
                <c:pt idx="1183">
                  <c:v>439.10899999999998</c:v>
                </c:pt>
                <c:pt idx="1184">
                  <c:v>440.58300000000003</c:v>
                </c:pt>
                <c:pt idx="1185">
                  <c:v>435.98099999999999</c:v>
                </c:pt>
                <c:pt idx="1186">
                  <c:v>434.34</c:v>
                </c:pt>
                <c:pt idx="1187">
                  <c:v>443.07400000000001</c:v>
                </c:pt>
                <c:pt idx="1188">
                  <c:v>436.90100000000001</c:v>
                </c:pt>
                <c:pt idx="1189">
                  <c:v>434.23</c:v>
                </c:pt>
                <c:pt idx="1190">
                  <c:v>440.33800000000002</c:v>
                </c:pt>
                <c:pt idx="1191">
                  <c:v>441.27800000000002</c:v>
                </c:pt>
                <c:pt idx="1192">
                  <c:v>440.20299999999997</c:v>
                </c:pt>
                <c:pt idx="1193">
                  <c:v>441.09300000000002</c:v>
                </c:pt>
                <c:pt idx="1194">
                  <c:v>445.57600000000002</c:v>
                </c:pt>
                <c:pt idx="1195">
                  <c:v>437.17899999999997</c:v>
                </c:pt>
                <c:pt idx="1196">
                  <c:v>437.57400000000001</c:v>
                </c:pt>
                <c:pt idx="1197">
                  <c:v>437.85399999999998</c:v>
                </c:pt>
                <c:pt idx="1198">
                  <c:v>440.65</c:v>
                </c:pt>
                <c:pt idx="1199">
                  <c:v>438.62599999999998</c:v>
                </c:pt>
                <c:pt idx="1200">
                  <c:v>440.721</c:v>
                </c:pt>
                <c:pt idx="1201">
                  <c:v>438.06200000000001</c:v>
                </c:pt>
                <c:pt idx="1202">
                  <c:v>442.572</c:v>
                </c:pt>
                <c:pt idx="1203">
                  <c:v>433.17899999999997</c:v>
                </c:pt>
                <c:pt idx="1204">
                  <c:v>438.90800000000002</c:v>
                </c:pt>
                <c:pt idx="1205">
                  <c:v>437.779</c:v>
                </c:pt>
                <c:pt idx="1206">
                  <c:v>435.37900000000002</c:v>
                </c:pt>
                <c:pt idx="1207">
                  <c:v>440.90800000000002</c:v>
                </c:pt>
                <c:pt idx="1208">
                  <c:v>439.10599999999999</c:v>
                </c:pt>
                <c:pt idx="1209">
                  <c:v>436.61599999999999</c:v>
                </c:pt>
                <c:pt idx="1210">
                  <c:v>442.28699999999998</c:v>
                </c:pt>
                <c:pt idx="1211">
                  <c:v>442.38799999999998</c:v>
                </c:pt>
                <c:pt idx="1212">
                  <c:v>440.66</c:v>
                </c:pt>
                <c:pt idx="1213">
                  <c:v>443.38900000000001</c:v>
                </c:pt>
                <c:pt idx="1214">
                  <c:v>443.87</c:v>
                </c:pt>
                <c:pt idx="1215">
                  <c:v>442.65899999999999</c:v>
                </c:pt>
                <c:pt idx="1216">
                  <c:v>437.16199999999998</c:v>
                </c:pt>
                <c:pt idx="1217">
                  <c:v>436.72300000000001</c:v>
                </c:pt>
                <c:pt idx="1218">
                  <c:v>439.33300000000003</c:v>
                </c:pt>
                <c:pt idx="1219">
                  <c:v>447.84699999999998</c:v>
                </c:pt>
                <c:pt idx="1220">
                  <c:v>440.11700000000002</c:v>
                </c:pt>
                <c:pt idx="1221">
                  <c:v>436.358</c:v>
                </c:pt>
                <c:pt idx="1222">
                  <c:v>438.178</c:v>
                </c:pt>
                <c:pt idx="1223">
                  <c:v>441.41199999999998</c:v>
                </c:pt>
                <c:pt idx="1224">
                  <c:v>440.59899999999999</c:v>
                </c:pt>
                <c:pt idx="1225">
                  <c:v>442.18200000000002</c:v>
                </c:pt>
                <c:pt idx="1226">
                  <c:v>438.47199999999998</c:v>
                </c:pt>
                <c:pt idx="1227">
                  <c:v>439.32100000000003</c:v>
                </c:pt>
                <c:pt idx="1228">
                  <c:v>442.87400000000002</c:v>
                </c:pt>
                <c:pt idx="1229">
                  <c:v>439.26400000000001</c:v>
                </c:pt>
                <c:pt idx="1230">
                  <c:v>442.88299999999998</c:v>
                </c:pt>
                <c:pt idx="1231">
                  <c:v>438.30599999999998</c:v>
                </c:pt>
                <c:pt idx="1232">
                  <c:v>438.24799999999999</c:v>
                </c:pt>
                <c:pt idx="1233">
                  <c:v>444.75799999999998</c:v>
                </c:pt>
                <c:pt idx="1234">
                  <c:v>444.82900000000001</c:v>
                </c:pt>
                <c:pt idx="1235">
                  <c:v>443.47899999999998</c:v>
                </c:pt>
                <c:pt idx="1236">
                  <c:v>445.80900000000003</c:v>
                </c:pt>
                <c:pt idx="1237">
                  <c:v>442.14</c:v>
                </c:pt>
                <c:pt idx="1238">
                  <c:v>439.125</c:v>
                </c:pt>
                <c:pt idx="1239">
                  <c:v>444.56599999999997</c:v>
                </c:pt>
                <c:pt idx="1240">
                  <c:v>445.33800000000002</c:v>
                </c:pt>
                <c:pt idx="1241">
                  <c:v>442.56400000000002</c:v>
                </c:pt>
                <c:pt idx="1242">
                  <c:v>442.101</c:v>
                </c:pt>
                <c:pt idx="1243">
                  <c:v>440.66</c:v>
                </c:pt>
                <c:pt idx="1244">
                  <c:v>445.31299999999999</c:v>
                </c:pt>
                <c:pt idx="1245">
                  <c:v>440.74799999999999</c:v>
                </c:pt>
                <c:pt idx="1246">
                  <c:v>439.029</c:v>
                </c:pt>
                <c:pt idx="1247">
                  <c:v>444.47500000000002</c:v>
                </c:pt>
                <c:pt idx="1248">
                  <c:v>448.13400000000001</c:v>
                </c:pt>
                <c:pt idx="1249">
                  <c:v>442.16699999999997</c:v>
                </c:pt>
                <c:pt idx="1250">
                  <c:v>446.69799999999998</c:v>
                </c:pt>
                <c:pt idx="1251">
                  <c:v>443.065</c:v>
                </c:pt>
                <c:pt idx="1252">
                  <c:v>443.92399999999998</c:v>
                </c:pt>
                <c:pt idx="1253">
                  <c:v>440.678</c:v>
                </c:pt>
                <c:pt idx="1254">
                  <c:v>443.79399999999998</c:v>
                </c:pt>
                <c:pt idx="1255">
                  <c:v>439.81099999999998</c:v>
                </c:pt>
                <c:pt idx="1256">
                  <c:v>442.495</c:v>
                </c:pt>
                <c:pt idx="1257">
                  <c:v>442.21899999999999</c:v>
                </c:pt>
                <c:pt idx="1258">
                  <c:v>441.11900000000003</c:v>
                </c:pt>
                <c:pt idx="1259">
                  <c:v>444.67</c:v>
                </c:pt>
                <c:pt idx="1260">
                  <c:v>447.392</c:v>
                </c:pt>
                <c:pt idx="1261">
                  <c:v>446.13499999999999</c:v>
                </c:pt>
                <c:pt idx="1262">
                  <c:v>442.32600000000002</c:v>
                </c:pt>
                <c:pt idx="1263">
                  <c:v>442.82299999999998</c:v>
                </c:pt>
                <c:pt idx="1264">
                  <c:v>440.15499999999997</c:v>
                </c:pt>
                <c:pt idx="1265">
                  <c:v>443.08499999999998</c:v>
                </c:pt>
                <c:pt idx="1266">
                  <c:v>446.26799999999997</c:v>
                </c:pt>
                <c:pt idx="1267">
                  <c:v>450.101</c:v>
                </c:pt>
                <c:pt idx="1268">
                  <c:v>446.60700000000003</c:v>
                </c:pt>
                <c:pt idx="1269">
                  <c:v>450.601</c:v>
                </c:pt>
                <c:pt idx="1270">
                  <c:v>449.61099999999999</c:v>
                </c:pt>
                <c:pt idx="1271">
                  <c:v>441.28899999999999</c:v>
                </c:pt>
                <c:pt idx="1272">
                  <c:v>442.54899999999998</c:v>
                </c:pt>
                <c:pt idx="1273">
                  <c:v>446.39299999999997</c:v>
                </c:pt>
                <c:pt idx="1274">
                  <c:v>448.44200000000001</c:v>
                </c:pt>
                <c:pt idx="1275">
                  <c:v>443.95100000000002</c:v>
                </c:pt>
                <c:pt idx="1276">
                  <c:v>443.35</c:v>
                </c:pt>
                <c:pt idx="1277">
                  <c:v>446.66899999999998</c:v>
                </c:pt>
                <c:pt idx="1278">
                  <c:v>447.334</c:v>
                </c:pt>
                <c:pt idx="1279">
                  <c:v>446.47699999999998</c:v>
                </c:pt>
                <c:pt idx="1280">
                  <c:v>443.63900000000001</c:v>
                </c:pt>
                <c:pt idx="1281">
                  <c:v>442.238</c:v>
                </c:pt>
                <c:pt idx="1282">
                  <c:v>441.92</c:v>
                </c:pt>
                <c:pt idx="1283">
                  <c:v>447.98500000000001</c:v>
                </c:pt>
                <c:pt idx="1284">
                  <c:v>444.19299999999998</c:v>
                </c:pt>
                <c:pt idx="1285">
                  <c:v>445.98899999999998</c:v>
                </c:pt>
                <c:pt idx="1286">
                  <c:v>452.08</c:v>
                </c:pt>
                <c:pt idx="1287">
                  <c:v>450.22899999999998</c:v>
                </c:pt>
                <c:pt idx="1288">
                  <c:v>446.91699999999997</c:v>
                </c:pt>
                <c:pt idx="1289">
                  <c:v>443.94499999999999</c:v>
                </c:pt>
                <c:pt idx="1290">
                  <c:v>445.40699999999998</c:v>
                </c:pt>
                <c:pt idx="1291">
                  <c:v>445.238</c:v>
                </c:pt>
                <c:pt idx="1292">
                  <c:v>445.70600000000002</c:v>
                </c:pt>
                <c:pt idx="1293">
                  <c:v>444.46699999999998</c:v>
                </c:pt>
                <c:pt idx="1294">
                  <c:v>447.98399999999998</c:v>
                </c:pt>
                <c:pt idx="1295">
                  <c:v>444.09899999999999</c:v>
                </c:pt>
                <c:pt idx="1296">
                  <c:v>450.00700000000001</c:v>
                </c:pt>
                <c:pt idx="1297">
                  <c:v>448.56799999999998</c:v>
                </c:pt>
                <c:pt idx="1298">
                  <c:v>447.27800000000002</c:v>
                </c:pt>
                <c:pt idx="1299">
                  <c:v>447.81599999999997</c:v>
                </c:pt>
                <c:pt idx="1300">
                  <c:v>443.55799999999999</c:v>
                </c:pt>
                <c:pt idx="1301">
                  <c:v>443.72500000000002</c:v>
                </c:pt>
                <c:pt idx="1302">
                  <c:v>451.274</c:v>
                </c:pt>
                <c:pt idx="1303">
                  <c:v>449.04899999999998</c:v>
                </c:pt>
                <c:pt idx="1304">
                  <c:v>448.83300000000003</c:v>
                </c:pt>
                <c:pt idx="1305">
                  <c:v>446.55</c:v>
                </c:pt>
                <c:pt idx="1306">
                  <c:v>453.79599999999999</c:v>
                </c:pt>
                <c:pt idx="1307">
                  <c:v>454.851</c:v>
                </c:pt>
                <c:pt idx="1308">
                  <c:v>445.91899999999998</c:v>
                </c:pt>
                <c:pt idx="1309">
                  <c:v>448.63600000000002</c:v>
                </c:pt>
                <c:pt idx="1310">
                  <c:v>444.69299999999998</c:v>
                </c:pt>
                <c:pt idx="1311">
                  <c:v>443.77100000000002</c:v>
                </c:pt>
                <c:pt idx="1312">
                  <c:v>449.10700000000003</c:v>
                </c:pt>
                <c:pt idx="1313">
                  <c:v>445.89</c:v>
                </c:pt>
                <c:pt idx="1314">
                  <c:v>444.142</c:v>
                </c:pt>
                <c:pt idx="1315">
                  <c:v>448.416</c:v>
                </c:pt>
                <c:pt idx="1316">
                  <c:v>445.85199999999998</c:v>
                </c:pt>
                <c:pt idx="1317">
                  <c:v>445.952</c:v>
                </c:pt>
                <c:pt idx="1318">
                  <c:v>447.78</c:v>
                </c:pt>
                <c:pt idx="1319">
                  <c:v>444.08300000000003</c:v>
                </c:pt>
                <c:pt idx="1320">
                  <c:v>448.87900000000002</c:v>
                </c:pt>
                <c:pt idx="1321">
                  <c:v>442.887</c:v>
                </c:pt>
                <c:pt idx="1322">
                  <c:v>449.67099999999999</c:v>
                </c:pt>
                <c:pt idx="1323">
                  <c:v>451.666</c:v>
                </c:pt>
                <c:pt idx="1324">
                  <c:v>452.56400000000002</c:v>
                </c:pt>
                <c:pt idx="1325">
                  <c:v>445.63400000000001</c:v>
                </c:pt>
                <c:pt idx="1326">
                  <c:v>449.18700000000001</c:v>
                </c:pt>
                <c:pt idx="1327">
                  <c:v>450.911</c:v>
                </c:pt>
                <c:pt idx="1328">
                  <c:v>446.83600000000001</c:v>
                </c:pt>
                <c:pt idx="1329">
                  <c:v>445.47500000000002</c:v>
                </c:pt>
                <c:pt idx="1330">
                  <c:v>449.142</c:v>
                </c:pt>
                <c:pt idx="1331">
                  <c:v>452.86500000000001</c:v>
                </c:pt>
                <c:pt idx="1332">
                  <c:v>444.37900000000002</c:v>
                </c:pt>
                <c:pt idx="1333">
                  <c:v>449.85399999999998</c:v>
                </c:pt>
                <c:pt idx="1334">
                  <c:v>450.09399999999999</c:v>
                </c:pt>
                <c:pt idx="1335">
                  <c:v>454.49700000000001</c:v>
                </c:pt>
                <c:pt idx="1336">
                  <c:v>451.447</c:v>
                </c:pt>
                <c:pt idx="1337">
                  <c:v>453.87099999999998</c:v>
                </c:pt>
                <c:pt idx="1338">
                  <c:v>445.50700000000001</c:v>
                </c:pt>
                <c:pt idx="1339">
                  <c:v>449.51900000000001</c:v>
                </c:pt>
                <c:pt idx="1340">
                  <c:v>448.04300000000001</c:v>
                </c:pt>
                <c:pt idx="1341">
                  <c:v>448.86900000000003</c:v>
                </c:pt>
                <c:pt idx="1342">
                  <c:v>448.57900000000001</c:v>
                </c:pt>
                <c:pt idx="1343">
                  <c:v>449.05099999999999</c:v>
                </c:pt>
                <c:pt idx="1344">
                  <c:v>447.46300000000002</c:v>
                </c:pt>
                <c:pt idx="1345">
                  <c:v>445.13200000000001</c:v>
                </c:pt>
                <c:pt idx="1346">
                  <c:v>450.16</c:v>
                </c:pt>
                <c:pt idx="1347">
                  <c:v>454.71899999999999</c:v>
                </c:pt>
                <c:pt idx="1348">
                  <c:v>445.99700000000001</c:v>
                </c:pt>
                <c:pt idx="1349">
                  <c:v>446.53199999999998</c:v>
                </c:pt>
                <c:pt idx="1350">
                  <c:v>447.67899999999997</c:v>
                </c:pt>
                <c:pt idx="1351">
                  <c:v>447.08600000000001</c:v>
                </c:pt>
                <c:pt idx="1352">
                  <c:v>455.214</c:v>
                </c:pt>
                <c:pt idx="1353">
                  <c:v>451.08499999999998</c:v>
                </c:pt>
                <c:pt idx="1354">
                  <c:v>446.66899999999998</c:v>
                </c:pt>
                <c:pt idx="1355">
                  <c:v>452.86799999999999</c:v>
                </c:pt>
                <c:pt idx="1356">
                  <c:v>452.298</c:v>
                </c:pt>
                <c:pt idx="1357">
                  <c:v>452.47</c:v>
                </c:pt>
                <c:pt idx="1358">
                  <c:v>449.16800000000001</c:v>
                </c:pt>
                <c:pt idx="1359">
                  <c:v>455.36200000000002</c:v>
                </c:pt>
                <c:pt idx="1360">
                  <c:v>452.03399999999999</c:v>
                </c:pt>
                <c:pt idx="1361">
                  <c:v>446.25799999999998</c:v>
                </c:pt>
                <c:pt idx="1362">
                  <c:v>449.245</c:v>
                </c:pt>
                <c:pt idx="1363">
                  <c:v>451.87</c:v>
                </c:pt>
                <c:pt idx="1364">
                  <c:v>449.82400000000001</c:v>
                </c:pt>
                <c:pt idx="1365">
                  <c:v>447.286</c:v>
                </c:pt>
                <c:pt idx="1366">
                  <c:v>450.69600000000003</c:v>
                </c:pt>
                <c:pt idx="1367">
                  <c:v>455.28500000000003</c:v>
                </c:pt>
                <c:pt idx="1368">
                  <c:v>449.39400000000001</c:v>
                </c:pt>
                <c:pt idx="1369">
                  <c:v>452.88200000000001</c:v>
                </c:pt>
                <c:pt idx="1370">
                  <c:v>449.94900000000001</c:v>
                </c:pt>
                <c:pt idx="1371">
                  <c:v>451.09699999999998</c:v>
                </c:pt>
                <c:pt idx="1372">
                  <c:v>452.02499999999998</c:v>
                </c:pt>
                <c:pt idx="1373">
                  <c:v>458.79700000000003</c:v>
                </c:pt>
                <c:pt idx="1374">
                  <c:v>457.334</c:v>
                </c:pt>
                <c:pt idx="1375">
                  <c:v>457.21300000000002</c:v>
                </c:pt>
                <c:pt idx="1376">
                  <c:v>450.435</c:v>
                </c:pt>
                <c:pt idx="1377">
                  <c:v>456.13900000000001</c:v>
                </c:pt>
                <c:pt idx="1378">
                  <c:v>450.709</c:v>
                </c:pt>
                <c:pt idx="1379">
                  <c:v>456.488</c:v>
                </c:pt>
                <c:pt idx="1380">
                  <c:v>450.37400000000002</c:v>
                </c:pt>
                <c:pt idx="1381">
                  <c:v>455.28399999999999</c:v>
                </c:pt>
                <c:pt idx="1382">
                  <c:v>454.34800000000001</c:v>
                </c:pt>
                <c:pt idx="1383">
                  <c:v>457.63099999999997</c:v>
                </c:pt>
                <c:pt idx="1384">
                  <c:v>449.50900000000001</c:v>
                </c:pt>
                <c:pt idx="1385">
                  <c:v>456.08800000000002</c:v>
                </c:pt>
                <c:pt idx="1386">
                  <c:v>456.88299999999998</c:v>
                </c:pt>
                <c:pt idx="1387">
                  <c:v>450.33</c:v>
                </c:pt>
                <c:pt idx="1388">
                  <c:v>452.23500000000001</c:v>
                </c:pt>
                <c:pt idx="1389">
                  <c:v>455.35500000000002</c:v>
                </c:pt>
                <c:pt idx="1390">
                  <c:v>451.54</c:v>
                </c:pt>
                <c:pt idx="1391">
                  <c:v>451.60399999999998</c:v>
                </c:pt>
                <c:pt idx="1392">
                  <c:v>454.08499999999998</c:v>
                </c:pt>
                <c:pt idx="1393">
                  <c:v>454.35399999999998</c:v>
                </c:pt>
                <c:pt idx="1394">
                  <c:v>455.55500000000001</c:v>
                </c:pt>
                <c:pt idx="1395">
                  <c:v>455.64699999999999</c:v>
                </c:pt>
                <c:pt idx="1396">
                  <c:v>450.82</c:v>
                </c:pt>
                <c:pt idx="1397">
                  <c:v>456.68</c:v>
                </c:pt>
                <c:pt idx="1398">
                  <c:v>460.77</c:v>
                </c:pt>
                <c:pt idx="1399">
                  <c:v>453.12299999999999</c:v>
                </c:pt>
                <c:pt idx="1400">
                  <c:v>458.24099999999999</c:v>
                </c:pt>
                <c:pt idx="1401">
                  <c:v>456.36799999999999</c:v>
                </c:pt>
                <c:pt idx="1402">
                  <c:v>456.42200000000003</c:v>
                </c:pt>
                <c:pt idx="1403">
                  <c:v>453.14499999999998</c:v>
                </c:pt>
                <c:pt idx="1404">
                  <c:v>453.14400000000001</c:v>
                </c:pt>
                <c:pt idx="1405">
                  <c:v>452.21199999999999</c:v>
                </c:pt>
                <c:pt idx="1406">
                  <c:v>453.096</c:v>
                </c:pt>
                <c:pt idx="1407">
                  <c:v>451.86</c:v>
                </c:pt>
                <c:pt idx="1408">
                  <c:v>453.27699999999999</c:v>
                </c:pt>
                <c:pt idx="1409">
                  <c:v>459.221</c:v>
                </c:pt>
                <c:pt idx="1410">
                  <c:v>457.60500000000002</c:v>
                </c:pt>
                <c:pt idx="1411">
                  <c:v>454.14800000000002</c:v>
                </c:pt>
                <c:pt idx="1412">
                  <c:v>451.59500000000003</c:v>
                </c:pt>
                <c:pt idx="1413">
                  <c:v>462.84300000000002</c:v>
                </c:pt>
                <c:pt idx="1414">
                  <c:v>455.11900000000003</c:v>
                </c:pt>
                <c:pt idx="1415">
                  <c:v>453.33600000000001</c:v>
                </c:pt>
                <c:pt idx="1416">
                  <c:v>456.10300000000001</c:v>
                </c:pt>
                <c:pt idx="1417">
                  <c:v>458.35399999999998</c:v>
                </c:pt>
                <c:pt idx="1418">
                  <c:v>459.08499999999998</c:v>
                </c:pt>
                <c:pt idx="1419">
                  <c:v>458.46300000000002</c:v>
                </c:pt>
                <c:pt idx="1420">
                  <c:v>452.57</c:v>
                </c:pt>
                <c:pt idx="1421">
                  <c:v>457.608</c:v>
                </c:pt>
                <c:pt idx="1422">
                  <c:v>457.91800000000001</c:v>
                </c:pt>
                <c:pt idx="1423">
                  <c:v>455.67700000000002</c:v>
                </c:pt>
                <c:pt idx="1424">
                  <c:v>459.53100000000001</c:v>
                </c:pt>
                <c:pt idx="1425">
                  <c:v>457.142</c:v>
                </c:pt>
                <c:pt idx="1426">
                  <c:v>461.65699999999998</c:v>
                </c:pt>
                <c:pt idx="1427">
                  <c:v>456.93900000000002</c:v>
                </c:pt>
                <c:pt idx="1428">
                  <c:v>460.18099999999998</c:v>
                </c:pt>
                <c:pt idx="1429">
                  <c:v>458.43200000000002</c:v>
                </c:pt>
                <c:pt idx="1430">
                  <c:v>458.56900000000002</c:v>
                </c:pt>
                <c:pt idx="1431">
                  <c:v>456.72899999999998</c:v>
                </c:pt>
                <c:pt idx="1432">
                  <c:v>459.702</c:v>
                </c:pt>
                <c:pt idx="1433">
                  <c:v>458.02100000000002</c:v>
                </c:pt>
                <c:pt idx="1434">
                  <c:v>459.71600000000001</c:v>
                </c:pt>
                <c:pt idx="1435">
                  <c:v>455.97199999999998</c:v>
                </c:pt>
                <c:pt idx="1436">
                  <c:v>457.99900000000002</c:v>
                </c:pt>
                <c:pt idx="1437">
                  <c:v>461.15800000000002</c:v>
                </c:pt>
                <c:pt idx="1438">
                  <c:v>457.39299999999997</c:v>
                </c:pt>
                <c:pt idx="1439">
                  <c:v>461.43400000000003</c:v>
                </c:pt>
                <c:pt idx="1440">
                  <c:v>456.65699999999998</c:v>
                </c:pt>
                <c:pt idx="1441">
                  <c:v>462.18799999999999</c:v>
                </c:pt>
                <c:pt idx="1442">
                  <c:v>460.98700000000002</c:v>
                </c:pt>
                <c:pt idx="1443">
                  <c:v>458.23200000000003</c:v>
                </c:pt>
                <c:pt idx="1444">
                  <c:v>461.22899999999998</c:v>
                </c:pt>
                <c:pt idx="1445">
                  <c:v>455.15300000000002</c:v>
                </c:pt>
                <c:pt idx="1446">
                  <c:v>458.02699999999999</c:v>
                </c:pt>
                <c:pt idx="1447">
                  <c:v>460.84699999999998</c:v>
                </c:pt>
                <c:pt idx="1448">
                  <c:v>456.673</c:v>
                </c:pt>
                <c:pt idx="1449">
                  <c:v>461.66500000000002</c:v>
                </c:pt>
                <c:pt idx="1450">
                  <c:v>461.57400000000001</c:v>
                </c:pt>
                <c:pt idx="1451">
                  <c:v>456.86900000000003</c:v>
                </c:pt>
                <c:pt idx="1452">
                  <c:v>458.709</c:v>
                </c:pt>
                <c:pt idx="1453">
                  <c:v>459.61500000000001</c:v>
                </c:pt>
                <c:pt idx="1454">
                  <c:v>464.005</c:v>
                </c:pt>
                <c:pt idx="1455">
                  <c:v>461.91899999999998</c:v>
                </c:pt>
                <c:pt idx="1456">
                  <c:v>457.94400000000002</c:v>
                </c:pt>
                <c:pt idx="1457">
                  <c:v>464.04300000000001</c:v>
                </c:pt>
                <c:pt idx="1458">
                  <c:v>466.23500000000001</c:v>
                </c:pt>
                <c:pt idx="1459">
                  <c:v>462.911</c:v>
                </c:pt>
                <c:pt idx="1460">
                  <c:v>459.50099999999998</c:v>
                </c:pt>
                <c:pt idx="1461">
                  <c:v>459.78399999999999</c:v>
                </c:pt>
                <c:pt idx="1462">
                  <c:v>459.23899999999998</c:v>
                </c:pt>
                <c:pt idx="1463">
                  <c:v>459.44600000000003</c:v>
                </c:pt>
                <c:pt idx="1464">
                  <c:v>458.80700000000002</c:v>
                </c:pt>
                <c:pt idx="1465">
                  <c:v>457.12900000000002</c:v>
                </c:pt>
                <c:pt idx="1466">
                  <c:v>458.125</c:v>
                </c:pt>
                <c:pt idx="1467">
                  <c:v>461.483</c:v>
                </c:pt>
                <c:pt idx="1468">
                  <c:v>460.46800000000002</c:v>
                </c:pt>
                <c:pt idx="1469">
                  <c:v>462.08699999999999</c:v>
                </c:pt>
                <c:pt idx="1470">
                  <c:v>464.99200000000002</c:v>
                </c:pt>
                <c:pt idx="1471">
                  <c:v>462.416</c:v>
                </c:pt>
                <c:pt idx="1472">
                  <c:v>460.35899999999998</c:v>
                </c:pt>
                <c:pt idx="1473">
                  <c:v>467.55500000000001</c:v>
                </c:pt>
                <c:pt idx="1474">
                  <c:v>460.23899999999998</c:v>
                </c:pt>
                <c:pt idx="1475">
                  <c:v>461.23200000000003</c:v>
                </c:pt>
                <c:pt idx="1476">
                  <c:v>462.584</c:v>
                </c:pt>
                <c:pt idx="1477">
                  <c:v>461.65499999999997</c:v>
                </c:pt>
                <c:pt idx="1478">
                  <c:v>460.47199999999998</c:v>
                </c:pt>
                <c:pt idx="1479">
                  <c:v>466.61099999999999</c:v>
                </c:pt>
                <c:pt idx="1480">
                  <c:v>465.87400000000002</c:v>
                </c:pt>
                <c:pt idx="1481">
                  <c:v>464.55399999999997</c:v>
                </c:pt>
                <c:pt idx="1482">
                  <c:v>461.25599999999997</c:v>
                </c:pt>
                <c:pt idx="1483">
                  <c:v>465.94400000000002</c:v>
                </c:pt>
                <c:pt idx="1484">
                  <c:v>464.77499999999998</c:v>
                </c:pt>
                <c:pt idx="1485">
                  <c:v>462.608</c:v>
                </c:pt>
                <c:pt idx="1486">
                  <c:v>464.411</c:v>
                </c:pt>
                <c:pt idx="1487">
                  <c:v>461.45</c:v>
                </c:pt>
                <c:pt idx="1488">
                  <c:v>459.66899999999998</c:v>
                </c:pt>
                <c:pt idx="1489">
                  <c:v>464.56299999999999</c:v>
                </c:pt>
                <c:pt idx="1490">
                  <c:v>461.14600000000002</c:v>
                </c:pt>
                <c:pt idx="1491">
                  <c:v>461.44</c:v>
                </c:pt>
                <c:pt idx="1492">
                  <c:v>464.23700000000002</c:v>
                </c:pt>
                <c:pt idx="1493">
                  <c:v>464.738</c:v>
                </c:pt>
                <c:pt idx="1494">
                  <c:v>463.16300000000001</c:v>
                </c:pt>
                <c:pt idx="1495">
                  <c:v>464.23200000000003</c:v>
                </c:pt>
                <c:pt idx="1496">
                  <c:v>466.17200000000003</c:v>
                </c:pt>
                <c:pt idx="1497">
                  <c:v>464.20600000000002</c:v>
                </c:pt>
                <c:pt idx="1498">
                  <c:v>460.92500000000001</c:v>
                </c:pt>
                <c:pt idx="1499">
                  <c:v>463.13799999999998</c:v>
                </c:pt>
                <c:pt idx="1500">
                  <c:v>466.64499999999998</c:v>
                </c:pt>
                <c:pt idx="1501">
                  <c:v>461.51</c:v>
                </c:pt>
                <c:pt idx="1502">
                  <c:v>464.94299999999998</c:v>
                </c:pt>
                <c:pt idx="1503">
                  <c:v>463.51</c:v>
                </c:pt>
                <c:pt idx="1504">
                  <c:v>462.255</c:v>
                </c:pt>
                <c:pt idx="1505">
                  <c:v>467.41</c:v>
                </c:pt>
                <c:pt idx="1506">
                  <c:v>468.69600000000003</c:v>
                </c:pt>
                <c:pt idx="1507">
                  <c:v>466.142</c:v>
                </c:pt>
                <c:pt idx="1508">
                  <c:v>465.84399999999999</c:v>
                </c:pt>
                <c:pt idx="1509">
                  <c:v>466.887</c:v>
                </c:pt>
                <c:pt idx="1510">
                  <c:v>469.10500000000002</c:v>
                </c:pt>
                <c:pt idx="1511">
                  <c:v>466.34899999999999</c:v>
                </c:pt>
                <c:pt idx="1512">
                  <c:v>462.60199999999998</c:v>
                </c:pt>
                <c:pt idx="1513">
                  <c:v>464.90600000000001</c:v>
                </c:pt>
                <c:pt idx="1514">
                  <c:v>461.84300000000002</c:v>
                </c:pt>
                <c:pt idx="1515">
                  <c:v>468.83100000000002</c:v>
                </c:pt>
                <c:pt idx="1516">
                  <c:v>465.161</c:v>
                </c:pt>
                <c:pt idx="1517">
                  <c:v>463.66300000000001</c:v>
                </c:pt>
                <c:pt idx="1518">
                  <c:v>465.29599999999999</c:v>
                </c:pt>
                <c:pt idx="1519">
                  <c:v>466.71499999999997</c:v>
                </c:pt>
                <c:pt idx="1520">
                  <c:v>468.68900000000002</c:v>
                </c:pt>
                <c:pt idx="1521">
                  <c:v>466.78300000000002</c:v>
                </c:pt>
                <c:pt idx="1522">
                  <c:v>467.05399999999997</c:v>
                </c:pt>
                <c:pt idx="1523">
                  <c:v>464.62400000000002</c:v>
                </c:pt>
                <c:pt idx="1524">
                  <c:v>462.88099999999997</c:v>
                </c:pt>
                <c:pt idx="1525">
                  <c:v>468.03500000000003</c:v>
                </c:pt>
                <c:pt idx="1526">
                  <c:v>468.84500000000003</c:v>
                </c:pt>
                <c:pt idx="1527">
                  <c:v>465.45600000000002</c:v>
                </c:pt>
                <c:pt idx="1528">
                  <c:v>463.928</c:v>
                </c:pt>
                <c:pt idx="1529">
                  <c:v>465.09</c:v>
                </c:pt>
                <c:pt idx="1530">
                  <c:v>464.00599999999997</c:v>
                </c:pt>
                <c:pt idx="1531">
                  <c:v>463.68599999999998</c:v>
                </c:pt>
                <c:pt idx="1532">
                  <c:v>467.78300000000002</c:v>
                </c:pt>
                <c:pt idx="1533">
                  <c:v>466.82600000000002</c:v>
                </c:pt>
                <c:pt idx="1534">
                  <c:v>466.60599999999999</c:v>
                </c:pt>
                <c:pt idx="1535">
                  <c:v>465.875</c:v>
                </c:pt>
                <c:pt idx="1536">
                  <c:v>467.17399999999998</c:v>
                </c:pt>
                <c:pt idx="1537">
                  <c:v>470.83100000000002</c:v>
                </c:pt>
                <c:pt idx="1538">
                  <c:v>466.49</c:v>
                </c:pt>
                <c:pt idx="1539">
                  <c:v>471.43400000000003</c:v>
                </c:pt>
                <c:pt idx="1540">
                  <c:v>468.589</c:v>
                </c:pt>
                <c:pt idx="1541">
                  <c:v>469.51900000000001</c:v>
                </c:pt>
                <c:pt idx="1542">
                  <c:v>467.06700000000001</c:v>
                </c:pt>
                <c:pt idx="1543">
                  <c:v>464.88600000000002</c:v>
                </c:pt>
                <c:pt idx="1544">
                  <c:v>466.73500000000001</c:v>
                </c:pt>
                <c:pt idx="1545">
                  <c:v>467.245</c:v>
                </c:pt>
                <c:pt idx="1546">
                  <c:v>468.59399999999999</c:v>
                </c:pt>
                <c:pt idx="1547">
                  <c:v>468.58</c:v>
                </c:pt>
                <c:pt idx="1548">
                  <c:v>469.25200000000001</c:v>
                </c:pt>
                <c:pt idx="1549">
                  <c:v>471.54599999999999</c:v>
                </c:pt>
                <c:pt idx="1550">
                  <c:v>471.27</c:v>
                </c:pt>
                <c:pt idx="1551">
                  <c:v>468.27300000000002</c:v>
                </c:pt>
                <c:pt idx="1552">
                  <c:v>471.37400000000002</c:v>
                </c:pt>
                <c:pt idx="1553">
                  <c:v>468.065</c:v>
                </c:pt>
                <c:pt idx="1554">
                  <c:v>468.524</c:v>
                </c:pt>
                <c:pt idx="1555">
                  <c:v>471.17899999999997</c:v>
                </c:pt>
                <c:pt idx="1556">
                  <c:v>469.99099999999999</c:v>
                </c:pt>
                <c:pt idx="1557">
                  <c:v>467.721</c:v>
                </c:pt>
                <c:pt idx="1558">
                  <c:v>470.79500000000002</c:v>
                </c:pt>
                <c:pt idx="1559">
                  <c:v>470.40100000000001</c:v>
                </c:pt>
                <c:pt idx="1560">
                  <c:v>466.63799999999998</c:v>
                </c:pt>
                <c:pt idx="1561">
                  <c:v>467.41</c:v>
                </c:pt>
                <c:pt idx="1562">
                  <c:v>471.14100000000002</c:v>
                </c:pt>
                <c:pt idx="1563">
                  <c:v>475.74099999999999</c:v>
                </c:pt>
                <c:pt idx="1564">
                  <c:v>471.54700000000003</c:v>
                </c:pt>
                <c:pt idx="1565">
                  <c:v>468.89</c:v>
                </c:pt>
                <c:pt idx="1566">
                  <c:v>472.21199999999999</c:v>
                </c:pt>
                <c:pt idx="1567">
                  <c:v>468.87400000000002</c:v>
                </c:pt>
                <c:pt idx="1568">
                  <c:v>468.19</c:v>
                </c:pt>
                <c:pt idx="1569">
                  <c:v>471.59699999999998</c:v>
                </c:pt>
                <c:pt idx="1570">
                  <c:v>473.55399999999997</c:v>
                </c:pt>
                <c:pt idx="1571">
                  <c:v>468.68099999999998</c:v>
                </c:pt>
                <c:pt idx="1572">
                  <c:v>469.18599999999998</c:v>
                </c:pt>
                <c:pt idx="1573">
                  <c:v>468.05</c:v>
                </c:pt>
                <c:pt idx="1574">
                  <c:v>469.185</c:v>
                </c:pt>
                <c:pt idx="1575">
                  <c:v>470.30200000000002</c:v>
                </c:pt>
                <c:pt idx="1576">
                  <c:v>470.03699999999998</c:v>
                </c:pt>
                <c:pt idx="1577">
                  <c:v>468.33300000000003</c:v>
                </c:pt>
                <c:pt idx="1578">
                  <c:v>468.767</c:v>
                </c:pt>
                <c:pt idx="1579">
                  <c:v>471.92399999999998</c:v>
                </c:pt>
                <c:pt idx="1580">
                  <c:v>474.28899999999999</c:v>
                </c:pt>
                <c:pt idx="1581">
                  <c:v>475.01499999999999</c:v>
                </c:pt>
                <c:pt idx="1582">
                  <c:v>473.34899999999999</c:v>
                </c:pt>
                <c:pt idx="1583">
                  <c:v>468.99700000000001</c:v>
                </c:pt>
                <c:pt idx="1584">
                  <c:v>467.404</c:v>
                </c:pt>
                <c:pt idx="1585">
                  <c:v>473.10300000000001</c:v>
                </c:pt>
                <c:pt idx="1586">
                  <c:v>468.77600000000001</c:v>
                </c:pt>
                <c:pt idx="1587">
                  <c:v>469.07799999999997</c:v>
                </c:pt>
                <c:pt idx="1588">
                  <c:v>469.24700000000001</c:v>
                </c:pt>
                <c:pt idx="1589">
                  <c:v>472.18099999999998</c:v>
                </c:pt>
                <c:pt idx="1590">
                  <c:v>472.66199999999998</c:v>
                </c:pt>
                <c:pt idx="1591">
                  <c:v>472.38</c:v>
                </c:pt>
                <c:pt idx="1592">
                  <c:v>469.86500000000001</c:v>
                </c:pt>
                <c:pt idx="1593">
                  <c:v>471.17599999999999</c:v>
                </c:pt>
                <c:pt idx="1594">
                  <c:v>470.54300000000001</c:v>
                </c:pt>
                <c:pt idx="1595">
                  <c:v>471.02600000000001</c:v>
                </c:pt>
                <c:pt idx="1596">
                  <c:v>475.065</c:v>
                </c:pt>
                <c:pt idx="1597">
                  <c:v>477.50400000000002</c:v>
                </c:pt>
                <c:pt idx="1598">
                  <c:v>471.577</c:v>
                </c:pt>
                <c:pt idx="1599">
                  <c:v>473.096</c:v>
                </c:pt>
                <c:pt idx="1600">
                  <c:v>472.13499999999999</c:v>
                </c:pt>
                <c:pt idx="1601">
                  <c:v>471.476</c:v>
                </c:pt>
                <c:pt idx="1602">
                  <c:v>473.846</c:v>
                </c:pt>
                <c:pt idx="1603">
                  <c:v>471.096</c:v>
                </c:pt>
                <c:pt idx="1604">
                  <c:v>469.71899999999999</c:v>
                </c:pt>
                <c:pt idx="1605">
                  <c:v>470.16</c:v>
                </c:pt>
                <c:pt idx="1606">
                  <c:v>471.81200000000001</c:v>
                </c:pt>
                <c:pt idx="1607">
                  <c:v>470.37799999999999</c:v>
                </c:pt>
                <c:pt idx="1608">
                  <c:v>471.32799999999997</c:v>
                </c:pt>
                <c:pt idx="1609">
                  <c:v>473.20299999999997</c:v>
                </c:pt>
                <c:pt idx="1610">
                  <c:v>473.91899999999998</c:v>
                </c:pt>
                <c:pt idx="1611">
                  <c:v>473.81</c:v>
                </c:pt>
                <c:pt idx="1612">
                  <c:v>476.43200000000002</c:v>
                </c:pt>
                <c:pt idx="1613">
                  <c:v>470.65499999999997</c:v>
                </c:pt>
                <c:pt idx="1614">
                  <c:v>472.69400000000002</c:v>
                </c:pt>
                <c:pt idx="1615">
                  <c:v>470.32900000000001</c:v>
                </c:pt>
                <c:pt idx="1616">
                  <c:v>474.20600000000002</c:v>
                </c:pt>
                <c:pt idx="1617">
                  <c:v>474.471</c:v>
                </c:pt>
                <c:pt idx="1618">
                  <c:v>474.60399999999998</c:v>
                </c:pt>
                <c:pt idx="1619">
                  <c:v>473.68900000000002</c:v>
                </c:pt>
                <c:pt idx="1620">
                  <c:v>472.78899999999999</c:v>
                </c:pt>
                <c:pt idx="1621">
                  <c:v>474.40199999999999</c:v>
                </c:pt>
                <c:pt idx="1622">
                  <c:v>482.73899999999998</c:v>
                </c:pt>
                <c:pt idx="1623">
                  <c:v>472.73700000000002</c:v>
                </c:pt>
                <c:pt idx="1624">
                  <c:v>472.30799999999999</c:v>
                </c:pt>
                <c:pt idx="1625">
                  <c:v>476.06099999999998</c:v>
                </c:pt>
                <c:pt idx="1626">
                  <c:v>473.76299999999998</c:v>
                </c:pt>
                <c:pt idx="1627">
                  <c:v>472.49599999999998</c:v>
                </c:pt>
                <c:pt idx="1628">
                  <c:v>474.62</c:v>
                </c:pt>
                <c:pt idx="1629">
                  <c:v>473.18099999999998</c:v>
                </c:pt>
                <c:pt idx="1630">
                  <c:v>475.44200000000001</c:v>
                </c:pt>
                <c:pt idx="1631">
                  <c:v>475.44400000000002</c:v>
                </c:pt>
                <c:pt idx="1632">
                  <c:v>472.83</c:v>
                </c:pt>
                <c:pt idx="1633">
                  <c:v>474.089</c:v>
                </c:pt>
                <c:pt idx="1634">
                  <c:v>474.06700000000001</c:v>
                </c:pt>
                <c:pt idx="1635">
                  <c:v>475.47899999999998</c:v>
                </c:pt>
                <c:pt idx="1636">
                  <c:v>474.25900000000001</c:v>
                </c:pt>
                <c:pt idx="1637">
                  <c:v>477.39100000000002</c:v>
                </c:pt>
                <c:pt idx="1638">
                  <c:v>476.68700000000001</c:v>
                </c:pt>
                <c:pt idx="1639">
                  <c:v>475.43700000000001</c:v>
                </c:pt>
                <c:pt idx="1640">
                  <c:v>478.80900000000003</c:v>
                </c:pt>
                <c:pt idx="1641">
                  <c:v>477.93799999999999</c:v>
                </c:pt>
                <c:pt idx="1642">
                  <c:v>476.52800000000002</c:v>
                </c:pt>
                <c:pt idx="1643">
                  <c:v>475.71800000000002</c:v>
                </c:pt>
                <c:pt idx="1644">
                  <c:v>477.14699999999999</c:v>
                </c:pt>
                <c:pt idx="1645">
                  <c:v>476.048</c:v>
                </c:pt>
                <c:pt idx="1646">
                  <c:v>476.18900000000002</c:v>
                </c:pt>
                <c:pt idx="1647">
                  <c:v>475.91399999999999</c:v>
                </c:pt>
                <c:pt idx="1648">
                  <c:v>477.88900000000001</c:v>
                </c:pt>
                <c:pt idx="1649">
                  <c:v>475.173</c:v>
                </c:pt>
                <c:pt idx="1650">
                  <c:v>477.363</c:v>
                </c:pt>
                <c:pt idx="1651">
                  <c:v>476.54700000000003</c:v>
                </c:pt>
                <c:pt idx="1652">
                  <c:v>480.649</c:v>
                </c:pt>
                <c:pt idx="1653">
                  <c:v>478.60700000000003</c:v>
                </c:pt>
                <c:pt idx="1654">
                  <c:v>481.24900000000002</c:v>
                </c:pt>
                <c:pt idx="1655">
                  <c:v>518.26300000000003</c:v>
                </c:pt>
                <c:pt idx="1656">
                  <c:v>477.637</c:v>
                </c:pt>
                <c:pt idx="1657">
                  <c:v>477.74700000000001</c:v>
                </c:pt>
                <c:pt idx="1658">
                  <c:v>477.06099999999998</c:v>
                </c:pt>
                <c:pt idx="1659">
                  <c:v>478.58100000000002</c:v>
                </c:pt>
                <c:pt idx="1660">
                  <c:v>483.99</c:v>
                </c:pt>
                <c:pt idx="1661">
                  <c:v>478.61399999999998</c:v>
                </c:pt>
                <c:pt idx="1662">
                  <c:v>480.24400000000003</c:v>
                </c:pt>
                <c:pt idx="1663">
                  <c:v>482.20100000000002</c:v>
                </c:pt>
                <c:pt idx="1664">
                  <c:v>480.84699999999998</c:v>
                </c:pt>
                <c:pt idx="1665">
                  <c:v>476.66800000000001</c:v>
                </c:pt>
                <c:pt idx="1666">
                  <c:v>478.64600000000002</c:v>
                </c:pt>
                <c:pt idx="1667">
                  <c:v>480.91500000000002</c:v>
                </c:pt>
                <c:pt idx="1668">
                  <c:v>477.10500000000002</c:v>
                </c:pt>
                <c:pt idx="1669">
                  <c:v>476.70299999999997</c:v>
                </c:pt>
                <c:pt idx="1670">
                  <c:v>477.05</c:v>
                </c:pt>
                <c:pt idx="1671">
                  <c:v>478.28199999999998</c:v>
                </c:pt>
                <c:pt idx="1672">
                  <c:v>481.02499999999998</c:v>
                </c:pt>
                <c:pt idx="1673">
                  <c:v>481.58300000000003</c:v>
                </c:pt>
                <c:pt idx="1674">
                  <c:v>478.21600000000001</c:v>
                </c:pt>
                <c:pt idx="1675">
                  <c:v>480.858</c:v>
                </c:pt>
                <c:pt idx="1676">
                  <c:v>482.04199999999997</c:v>
                </c:pt>
                <c:pt idx="1677">
                  <c:v>480.73099999999999</c:v>
                </c:pt>
                <c:pt idx="1678">
                  <c:v>479.35300000000001</c:v>
                </c:pt>
                <c:pt idx="1679">
                  <c:v>478.315</c:v>
                </c:pt>
                <c:pt idx="1680">
                  <c:v>479.55099999999999</c:v>
                </c:pt>
                <c:pt idx="1681">
                  <c:v>483.529</c:v>
                </c:pt>
                <c:pt idx="1682">
                  <c:v>481.28300000000002</c:v>
                </c:pt>
                <c:pt idx="1683">
                  <c:v>482.41199999999998</c:v>
                </c:pt>
                <c:pt idx="1684">
                  <c:v>479.875</c:v>
                </c:pt>
                <c:pt idx="1685">
                  <c:v>480.03500000000003</c:v>
                </c:pt>
                <c:pt idx="1686">
                  <c:v>478.714</c:v>
                </c:pt>
                <c:pt idx="1687">
                  <c:v>483.38200000000001</c:v>
                </c:pt>
                <c:pt idx="1688">
                  <c:v>480.52699999999999</c:v>
                </c:pt>
                <c:pt idx="1689">
                  <c:v>479.98</c:v>
                </c:pt>
                <c:pt idx="1690">
                  <c:v>481.72699999999998</c:v>
                </c:pt>
                <c:pt idx="1691">
                  <c:v>478.73899999999998</c:v>
                </c:pt>
                <c:pt idx="1692">
                  <c:v>481.38400000000001</c:v>
                </c:pt>
                <c:pt idx="1693">
                  <c:v>480.80399999999997</c:v>
                </c:pt>
                <c:pt idx="1694">
                  <c:v>480.41</c:v>
                </c:pt>
                <c:pt idx="1695">
                  <c:v>483.4</c:v>
                </c:pt>
                <c:pt idx="1696">
                  <c:v>482.73500000000001</c:v>
                </c:pt>
                <c:pt idx="1697">
                  <c:v>480.82600000000002</c:v>
                </c:pt>
                <c:pt idx="1698">
                  <c:v>480.04599999999999</c:v>
                </c:pt>
                <c:pt idx="1699">
                  <c:v>481.839</c:v>
                </c:pt>
                <c:pt idx="1700">
                  <c:v>482.48899999999998</c:v>
                </c:pt>
                <c:pt idx="1701">
                  <c:v>481.22399999999999</c:v>
                </c:pt>
                <c:pt idx="1702">
                  <c:v>482.74099999999999</c:v>
                </c:pt>
                <c:pt idx="1703">
                  <c:v>481.14699999999999</c:v>
                </c:pt>
                <c:pt idx="1704">
                  <c:v>480.762</c:v>
                </c:pt>
                <c:pt idx="1705">
                  <c:v>480.096</c:v>
                </c:pt>
                <c:pt idx="1706">
                  <c:v>481.61399999999998</c:v>
                </c:pt>
                <c:pt idx="1707">
                  <c:v>481.02</c:v>
                </c:pt>
                <c:pt idx="1708">
                  <c:v>480.05</c:v>
                </c:pt>
                <c:pt idx="1709">
                  <c:v>481.858</c:v>
                </c:pt>
                <c:pt idx="1710">
                  <c:v>481.84500000000003</c:v>
                </c:pt>
                <c:pt idx="1711">
                  <c:v>479.93799999999999</c:v>
                </c:pt>
                <c:pt idx="1712">
                  <c:v>483.28199999999998</c:v>
                </c:pt>
                <c:pt idx="1713">
                  <c:v>482.995</c:v>
                </c:pt>
                <c:pt idx="1714">
                  <c:v>481.65699999999998</c:v>
                </c:pt>
                <c:pt idx="1715">
                  <c:v>480.78500000000003</c:v>
                </c:pt>
                <c:pt idx="1716">
                  <c:v>483.95699999999999</c:v>
                </c:pt>
                <c:pt idx="1717">
                  <c:v>482.47199999999998</c:v>
                </c:pt>
                <c:pt idx="1718">
                  <c:v>486.19200000000001</c:v>
                </c:pt>
                <c:pt idx="1719">
                  <c:v>484.44</c:v>
                </c:pt>
                <c:pt idx="1720">
                  <c:v>482.19799999999998</c:v>
                </c:pt>
                <c:pt idx="1721">
                  <c:v>485.42399999999998</c:v>
                </c:pt>
                <c:pt idx="1722">
                  <c:v>482.45699999999999</c:v>
                </c:pt>
                <c:pt idx="1723">
                  <c:v>485.2</c:v>
                </c:pt>
                <c:pt idx="1724">
                  <c:v>483.79</c:v>
                </c:pt>
                <c:pt idx="1725">
                  <c:v>483.29599999999999</c:v>
                </c:pt>
                <c:pt idx="1726">
                  <c:v>484.65899999999999</c:v>
                </c:pt>
                <c:pt idx="1727">
                  <c:v>825.51499999999999</c:v>
                </c:pt>
                <c:pt idx="1728">
                  <c:v>824.17499999999995</c:v>
                </c:pt>
                <c:pt idx="1729">
                  <c:v>830.69200000000001</c:v>
                </c:pt>
                <c:pt idx="1730">
                  <c:v>827.27700000000004</c:v>
                </c:pt>
                <c:pt idx="1731">
                  <c:v>823.89200000000005</c:v>
                </c:pt>
                <c:pt idx="1732">
                  <c:v>833.84799999999996</c:v>
                </c:pt>
                <c:pt idx="1733">
                  <c:v>846.947</c:v>
                </c:pt>
                <c:pt idx="1734">
                  <c:v>824.14400000000001</c:v>
                </c:pt>
                <c:pt idx="1735">
                  <c:v>836.85</c:v>
                </c:pt>
                <c:pt idx="1736">
                  <c:v>829.03099999999995</c:v>
                </c:pt>
                <c:pt idx="1737">
                  <c:v>828.55899999999997</c:v>
                </c:pt>
                <c:pt idx="1738">
                  <c:v>836.69299999999998</c:v>
                </c:pt>
                <c:pt idx="1739">
                  <c:v>827.95899999999995</c:v>
                </c:pt>
                <c:pt idx="1740">
                  <c:v>832.90200000000004</c:v>
                </c:pt>
                <c:pt idx="1741">
                  <c:v>831.37900000000002</c:v>
                </c:pt>
                <c:pt idx="1742">
                  <c:v>828.78300000000002</c:v>
                </c:pt>
                <c:pt idx="1743">
                  <c:v>831.31</c:v>
                </c:pt>
                <c:pt idx="1744">
                  <c:v>828.798</c:v>
                </c:pt>
                <c:pt idx="1745">
                  <c:v>830.11900000000003</c:v>
                </c:pt>
                <c:pt idx="1746">
                  <c:v>830.78700000000003</c:v>
                </c:pt>
                <c:pt idx="1747">
                  <c:v>832.62</c:v>
                </c:pt>
                <c:pt idx="1748">
                  <c:v>842.19500000000005</c:v>
                </c:pt>
                <c:pt idx="1749">
                  <c:v>840.07799999999997</c:v>
                </c:pt>
                <c:pt idx="1750">
                  <c:v>826.41099999999994</c:v>
                </c:pt>
                <c:pt idx="1751">
                  <c:v>833.23299999999995</c:v>
                </c:pt>
                <c:pt idx="1752">
                  <c:v>839.70299999999997</c:v>
                </c:pt>
                <c:pt idx="1753">
                  <c:v>828.76</c:v>
                </c:pt>
                <c:pt idx="1754">
                  <c:v>833.19799999999998</c:v>
                </c:pt>
                <c:pt idx="1755">
                  <c:v>832.08399999999995</c:v>
                </c:pt>
                <c:pt idx="1756">
                  <c:v>832.68799999999999</c:v>
                </c:pt>
                <c:pt idx="1757">
                  <c:v>838.50199999999995</c:v>
                </c:pt>
                <c:pt idx="1758">
                  <c:v>832.50699999999995</c:v>
                </c:pt>
                <c:pt idx="1759">
                  <c:v>829.32399999999996</c:v>
                </c:pt>
                <c:pt idx="1760">
                  <c:v>836.505</c:v>
                </c:pt>
                <c:pt idx="1761">
                  <c:v>836.85199999999998</c:v>
                </c:pt>
                <c:pt idx="1762">
                  <c:v>840.10699999999997</c:v>
                </c:pt>
                <c:pt idx="1763">
                  <c:v>837.99800000000005</c:v>
                </c:pt>
                <c:pt idx="1764">
                  <c:v>834.65899999999999</c:v>
                </c:pt>
                <c:pt idx="1765">
                  <c:v>840.23800000000006</c:v>
                </c:pt>
                <c:pt idx="1766">
                  <c:v>831.22799999999995</c:v>
                </c:pt>
                <c:pt idx="1767">
                  <c:v>844.28700000000003</c:v>
                </c:pt>
                <c:pt idx="1768">
                  <c:v>837.47500000000002</c:v>
                </c:pt>
                <c:pt idx="1769">
                  <c:v>840.84100000000001</c:v>
                </c:pt>
                <c:pt idx="1770">
                  <c:v>843.66700000000003</c:v>
                </c:pt>
                <c:pt idx="1771">
                  <c:v>842.84900000000005</c:v>
                </c:pt>
                <c:pt idx="1772">
                  <c:v>843.15099999999995</c:v>
                </c:pt>
                <c:pt idx="1773">
                  <c:v>839.49699999999996</c:v>
                </c:pt>
                <c:pt idx="1774">
                  <c:v>831.78800000000001</c:v>
                </c:pt>
                <c:pt idx="1775">
                  <c:v>832.90499999999997</c:v>
                </c:pt>
                <c:pt idx="1776">
                  <c:v>831.72299999999996</c:v>
                </c:pt>
                <c:pt idx="1777">
                  <c:v>836.68399999999997</c:v>
                </c:pt>
                <c:pt idx="1778">
                  <c:v>839.76599999999996</c:v>
                </c:pt>
                <c:pt idx="1779">
                  <c:v>840.26599999999996</c:v>
                </c:pt>
                <c:pt idx="1780">
                  <c:v>841.47299999999996</c:v>
                </c:pt>
                <c:pt idx="1781">
                  <c:v>835.38599999999997</c:v>
                </c:pt>
                <c:pt idx="1782">
                  <c:v>832.34799999999996</c:v>
                </c:pt>
                <c:pt idx="1783">
                  <c:v>830.26</c:v>
                </c:pt>
                <c:pt idx="1784">
                  <c:v>837.45699999999999</c:v>
                </c:pt>
                <c:pt idx="1785">
                  <c:v>846.22799999999995</c:v>
                </c:pt>
                <c:pt idx="1786">
                  <c:v>831.14</c:v>
                </c:pt>
                <c:pt idx="1787">
                  <c:v>842.00800000000004</c:v>
                </c:pt>
                <c:pt idx="1788">
                  <c:v>832.721</c:v>
                </c:pt>
                <c:pt idx="1789">
                  <c:v>830.327</c:v>
                </c:pt>
                <c:pt idx="1790">
                  <c:v>834.00599999999997</c:v>
                </c:pt>
                <c:pt idx="1791">
                  <c:v>839.63</c:v>
                </c:pt>
                <c:pt idx="1792">
                  <c:v>833.59900000000005</c:v>
                </c:pt>
                <c:pt idx="1793">
                  <c:v>840.06899999999996</c:v>
                </c:pt>
                <c:pt idx="1794">
                  <c:v>844.67700000000002</c:v>
                </c:pt>
                <c:pt idx="1795">
                  <c:v>833.875</c:v>
                </c:pt>
                <c:pt idx="1796">
                  <c:v>838.93100000000004</c:v>
                </c:pt>
                <c:pt idx="1797">
                  <c:v>839.57500000000005</c:v>
                </c:pt>
                <c:pt idx="1798">
                  <c:v>839.44100000000003</c:v>
                </c:pt>
                <c:pt idx="1799">
                  <c:v>835.75300000000004</c:v>
                </c:pt>
                <c:pt idx="1800">
                  <c:v>840.36099999999999</c:v>
                </c:pt>
                <c:pt idx="1801">
                  <c:v>831.26900000000001</c:v>
                </c:pt>
                <c:pt idx="1802">
                  <c:v>842.91899999999998</c:v>
                </c:pt>
                <c:pt idx="1803">
                  <c:v>833.43799999999999</c:v>
                </c:pt>
                <c:pt idx="1804">
                  <c:v>842.31899999999996</c:v>
                </c:pt>
                <c:pt idx="1805">
                  <c:v>845.64400000000001</c:v>
                </c:pt>
                <c:pt idx="1806">
                  <c:v>848.423</c:v>
                </c:pt>
                <c:pt idx="1807">
                  <c:v>838.7</c:v>
                </c:pt>
                <c:pt idx="1808">
                  <c:v>838.91700000000003</c:v>
                </c:pt>
                <c:pt idx="1809">
                  <c:v>843.50400000000002</c:v>
                </c:pt>
                <c:pt idx="1810">
                  <c:v>832.101</c:v>
                </c:pt>
                <c:pt idx="1811">
                  <c:v>835.37800000000004</c:v>
                </c:pt>
                <c:pt idx="1812">
                  <c:v>834.37699999999995</c:v>
                </c:pt>
                <c:pt idx="1813">
                  <c:v>843.43799999999999</c:v>
                </c:pt>
                <c:pt idx="1814">
                  <c:v>845.74900000000002</c:v>
                </c:pt>
                <c:pt idx="1815">
                  <c:v>848.26300000000003</c:v>
                </c:pt>
                <c:pt idx="1816">
                  <c:v>843.625</c:v>
                </c:pt>
                <c:pt idx="1817">
                  <c:v>833.65599999999995</c:v>
                </c:pt>
                <c:pt idx="1818">
                  <c:v>836.56700000000001</c:v>
                </c:pt>
                <c:pt idx="1819">
                  <c:v>837.11199999999997</c:v>
                </c:pt>
                <c:pt idx="1820">
                  <c:v>839.46100000000001</c:v>
                </c:pt>
                <c:pt idx="1821">
                  <c:v>844.35599999999999</c:v>
                </c:pt>
                <c:pt idx="1822">
                  <c:v>846.08199999999999</c:v>
                </c:pt>
                <c:pt idx="1823">
                  <c:v>851.89800000000002</c:v>
                </c:pt>
                <c:pt idx="1824">
                  <c:v>840.35199999999998</c:v>
                </c:pt>
                <c:pt idx="1825">
                  <c:v>843.96900000000005</c:v>
                </c:pt>
                <c:pt idx="1826">
                  <c:v>840.36199999999997</c:v>
                </c:pt>
                <c:pt idx="1827">
                  <c:v>843.15200000000004</c:v>
                </c:pt>
                <c:pt idx="1828">
                  <c:v>838.33600000000001</c:v>
                </c:pt>
                <c:pt idx="1829">
                  <c:v>843.19299999999998</c:v>
                </c:pt>
                <c:pt idx="1830">
                  <c:v>841.49400000000003</c:v>
                </c:pt>
                <c:pt idx="1831">
                  <c:v>844.09100000000001</c:v>
                </c:pt>
                <c:pt idx="1832">
                  <c:v>844.202</c:v>
                </c:pt>
                <c:pt idx="1833">
                  <c:v>842.84699999999998</c:v>
                </c:pt>
                <c:pt idx="1834">
                  <c:v>838.41800000000001</c:v>
                </c:pt>
                <c:pt idx="1835">
                  <c:v>845.14400000000001</c:v>
                </c:pt>
                <c:pt idx="1836">
                  <c:v>842.64400000000001</c:v>
                </c:pt>
                <c:pt idx="1837">
                  <c:v>836.96199999999999</c:v>
                </c:pt>
                <c:pt idx="1838">
                  <c:v>851.90499999999997</c:v>
                </c:pt>
                <c:pt idx="1839">
                  <c:v>848.58199999999999</c:v>
                </c:pt>
                <c:pt idx="1840">
                  <c:v>844.07600000000002</c:v>
                </c:pt>
                <c:pt idx="1841">
                  <c:v>837.76800000000003</c:v>
                </c:pt>
                <c:pt idx="1842">
                  <c:v>848.82399999999996</c:v>
                </c:pt>
                <c:pt idx="1843">
                  <c:v>840.73400000000004</c:v>
                </c:pt>
                <c:pt idx="1844">
                  <c:v>838.60400000000004</c:v>
                </c:pt>
                <c:pt idx="1845">
                  <c:v>848.14</c:v>
                </c:pt>
                <c:pt idx="1846">
                  <c:v>842.60400000000004</c:v>
                </c:pt>
                <c:pt idx="1847">
                  <c:v>852.81399999999996</c:v>
                </c:pt>
                <c:pt idx="1848">
                  <c:v>850.79399999999998</c:v>
                </c:pt>
                <c:pt idx="1849">
                  <c:v>845.67899999999997</c:v>
                </c:pt>
                <c:pt idx="1850">
                  <c:v>838.274</c:v>
                </c:pt>
                <c:pt idx="1851">
                  <c:v>840.90800000000002</c:v>
                </c:pt>
                <c:pt idx="1852">
                  <c:v>849.80399999999997</c:v>
                </c:pt>
                <c:pt idx="1853">
                  <c:v>860.44600000000003</c:v>
                </c:pt>
                <c:pt idx="1854">
                  <c:v>841.10299999999995</c:v>
                </c:pt>
                <c:pt idx="1855">
                  <c:v>850.46699999999998</c:v>
                </c:pt>
                <c:pt idx="1856">
                  <c:v>856.08699999999999</c:v>
                </c:pt>
                <c:pt idx="1857">
                  <c:v>841.78899999999999</c:v>
                </c:pt>
                <c:pt idx="1858">
                  <c:v>849.93499999999995</c:v>
                </c:pt>
                <c:pt idx="1859">
                  <c:v>855.14700000000005</c:v>
                </c:pt>
                <c:pt idx="1860">
                  <c:v>855.29200000000003</c:v>
                </c:pt>
                <c:pt idx="1861">
                  <c:v>842.84199999999998</c:v>
                </c:pt>
                <c:pt idx="1862">
                  <c:v>852.68600000000004</c:v>
                </c:pt>
                <c:pt idx="1863">
                  <c:v>850.38</c:v>
                </c:pt>
                <c:pt idx="1864">
                  <c:v>841.06299999999999</c:v>
                </c:pt>
                <c:pt idx="1865">
                  <c:v>843.01400000000001</c:v>
                </c:pt>
                <c:pt idx="1866">
                  <c:v>848.25599999999997</c:v>
                </c:pt>
                <c:pt idx="1867">
                  <c:v>844.255</c:v>
                </c:pt>
                <c:pt idx="1868">
                  <c:v>842.59100000000001</c:v>
                </c:pt>
                <c:pt idx="1869">
                  <c:v>854.15800000000002</c:v>
                </c:pt>
                <c:pt idx="1870">
                  <c:v>860.38</c:v>
                </c:pt>
                <c:pt idx="1871">
                  <c:v>848.76700000000005</c:v>
                </c:pt>
                <c:pt idx="1872">
                  <c:v>844.45299999999997</c:v>
                </c:pt>
                <c:pt idx="1873">
                  <c:v>850.64700000000005</c:v>
                </c:pt>
                <c:pt idx="1874">
                  <c:v>850.32299999999998</c:v>
                </c:pt>
                <c:pt idx="1875">
                  <c:v>839.01400000000001</c:v>
                </c:pt>
                <c:pt idx="1876">
                  <c:v>842.87099999999998</c:v>
                </c:pt>
                <c:pt idx="1877">
                  <c:v>849.80700000000002</c:v>
                </c:pt>
                <c:pt idx="1878">
                  <c:v>848.36099999999999</c:v>
                </c:pt>
                <c:pt idx="1879">
                  <c:v>851.33100000000002</c:v>
                </c:pt>
                <c:pt idx="1880">
                  <c:v>847.89800000000002</c:v>
                </c:pt>
                <c:pt idx="1881">
                  <c:v>846.93</c:v>
                </c:pt>
                <c:pt idx="1882">
                  <c:v>854.37199999999996</c:v>
                </c:pt>
                <c:pt idx="1883">
                  <c:v>851.67399999999998</c:v>
                </c:pt>
                <c:pt idx="1884">
                  <c:v>845.56700000000001</c:v>
                </c:pt>
                <c:pt idx="1885">
                  <c:v>846.47699999999998</c:v>
                </c:pt>
                <c:pt idx="1886">
                  <c:v>845.21600000000001</c:v>
                </c:pt>
                <c:pt idx="1887">
                  <c:v>845.75400000000002</c:v>
                </c:pt>
                <c:pt idx="1888">
                  <c:v>843.399</c:v>
                </c:pt>
                <c:pt idx="1889">
                  <c:v>842.43499999999995</c:v>
                </c:pt>
                <c:pt idx="1890">
                  <c:v>845.62599999999998</c:v>
                </c:pt>
                <c:pt idx="1891">
                  <c:v>841.68299999999999</c:v>
                </c:pt>
                <c:pt idx="1892">
                  <c:v>844.33399999999995</c:v>
                </c:pt>
                <c:pt idx="1893">
                  <c:v>847.20600000000002</c:v>
                </c:pt>
                <c:pt idx="1894">
                  <c:v>855.96400000000006</c:v>
                </c:pt>
                <c:pt idx="1895">
                  <c:v>850.35199999999998</c:v>
                </c:pt>
                <c:pt idx="1896">
                  <c:v>854.94500000000005</c:v>
                </c:pt>
                <c:pt idx="1897">
                  <c:v>852.173</c:v>
                </c:pt>
                <c:pt idx="1898">
                  <c:v>848.89599999999996</c:v>
                </c:pt>
                <c:pt idx="1899">
                  <c:v>847.09699999999998</c:v>
                </c:pt>
                <c:pt idx="1900">
                  <c:v>857.41499999999996</c:v>
                </c:pt>
                <c:pt idx="1901">
                  <c:v>844.31600000000003</c:v>
                </c:pt>
                <c:pt idx="1902">
                  <c:v>853.053</c:v>
                </c:pt>
                <c:pt idx="1903">
                  <c:v>849.83399999999995</c:v>
                </c:pt>
                <c:pt idx="1904">
                  <c:v>850.00099999999998</c:v>
                </c:pt>
                <c:pt idx="1905">
                  <c:v>854.29899999999998</c:v>
                </c:pt>
                <c:pt idx="1906">
                  <c:v>852.73199999999997</c:v>
                </c:pt>
                <c:pt idx="1907">
                  <c:v>845.553</c:v>
                </c:pt>
                <c:pt idx="1908">
                  <c:v>846.36400000000003</c:v>
                </c:pt>
                <c:pt idx="1909">
                  <c:v>852.25699999999995</c:v>
                </c:pt>
                <c:pt idx="1910">
                  <c:v>845.3</c:v>
                </c:pt>
                <c:pt idx="1911">
                  <c:v>854.87599999999998</c:v>
                </c:pt>
                <c:pt idx="1912">
                  <c:v>847.67200000000003</c:v>
                </c:pt>
                <c:pt idx="1913">
                  <c:v>853.875</c:v>
                </c:pt>
                <c:pt idx="1914">
                  <c:v>849.745</c:v>
                </c:pt>
                <c:pt idx="1915">
                  <c:v>859.32899999999995</c:v>
                </c:pt>
                <c:pt idx="1916">
                  <c:v>846.98500000000001</c:v>
                </c:pt>
                <c:pt idx="1917">
                  <c:v>845.15599999999995</c:v>
                </c:pt>
                <c:pt idx="1918">
                  <c:v>852.07</c:v>
                </c:pt>
                <c:pt idx="1919">
                  <c:v>849.37900000000002</c:v>
                </c:pt>
                <c:pt idx="1920">
                  <c:v>845.88199999999995</c:v>
                </c:pt>
                <c:pt idx="1921">
                  <c:v>851.46799999999996</c:v>
                </c:pt>
                <c:pt idx="1922">
                  <c:v>855.80899999999997</c:v>
                </c:pt>
                <c:pt idx="1923">
                  <c:v>850.46400000000006</c:v>
                </c:pt>
                <c:pt idx="1924">
                  <c:v>847.47799999999995</c:v>
                </c:pt>
                <c:pt idx="1925">
                  <c:v>856.78300000000002</c:v>
                </c:pt>
                <c:pt idx="1926">
                  <c:v>846.30700000000002</c:v>
                </c:pt>
                <c:pt idx="1927">
                  <c:v>845.28099999999995</c:v>
                </c:pt>
                <c:pt idx="1928">
                  <c:v>849.53700000000003</c:v>
                </c:pt>
                <c:pt idx="1929">
                  <c:v>857.16800000000001</c:v>
                </c:pt>
                <c:pt idx="1930">
                  <c:v>853.375</c:v>
                </c:pt>
                <c:pt idx="1931">
                  <c:v>850.70500000000004</c:v>
                </c:pt>
                <c:pt idx="1932">
                  <c:v>845.41700000000003</c:v>
                </c:pt>
                <c:pt idx="1933">
                  <c:v>854.21600000000001</c:v>
                </c:pt>
                <c:pt idx="1934">
                  <c:v>858.35299999999995</c:v>
                </c:pt>
                <c:pt idx="1935">
                  <c:v>848.66800000000001</c:v>
                </c:pt>
                <c:pt idx="1936">
                  <c:v>847.78899999999999</c:v>
                </c:pt>
                <c:pt idx="1937">
                  <c:v>853.79300000000001</c:v>
                </c:pt>
                <c:pt idx="1938">
                  <c:v>854.05100000000004</c:v>
                </c:pt>
                <c:pt idx="1939">
                  <c:v>859.03300000000002</c:v>
                </c:pt>
                <c:pt idx="1940">
                  <c:v>859.07399999999996</c:v>
                </c:pt>
                <c:pt idx="1941">
                  <c:v>849.846</c:v>
                </c:pt>
                <c:pt idx="1942">
                  <c:v>859.97</c:v>
                </c:pt>
                <c:pt idx="1943">
                  <c:v>852.90099999999995</c:v>
                </c:pt>
                <c:pt idx="1944">
                  <c:v>869.26800000000003</c:v>
                </c:pt>
                <c:pt idx="1945">
                  <c:v>862.43399999999997</c:v>
                </c:pt>
                <c:pt idx="1946">
                  <c:v>856.23199999999997</c:v>
                </c:pt>
                <c:pt idx="1947">
                  <c:v>854.77300000000002</c:v>
                </c:pt>
                <c:pt idx="1948">
                  <c:v>858.19899999999996</c:v>
                </c:pt>
                <c:pt idx="1949">
                  <c:v>855.53499999999997</c:v>
                </c:pt>
                <c:pt idx="1950">
                  <c:v>855.54700000000003</c:v>
                </c:pt>
                <c:pt idx="1951">
                  <c:v>858.79399999999998</c:v>
                </c:pt>
                <c:pt idx="1952">
                  <c:v>858.21</c:v>
                </c:pt>
                <c:pt idx="1953">
                  <c:v>858.71900000000005</c:v>
                </c:pt>
                <c:pt idx="1954">
                  <c:v>858.40499999999997</c:v>
                </c:pt>
                <c:pt idx="1955">
                  <c:v>858.89</c:v>
                </c:pt>
                <c:pt idx="1956">
                  <c:v>857.57899999999995</c:v>
                </c:pt>
                <c:pt idx="1957">
                  <c:v>853.69899999999996</c:v>
                </c:pt>
                <c:pt idx="1958">
                  <c:v>856.40599999999995</c:v>
                </c:pt>
                <c:pt idx="1959">
                  <c:v>852.81700000000001</c:v>
                </c:pt>
                <c:pt idx="1960">
                  <c:v>849.43799999999999</c:v>
                </c:pt>
                <c:pt idx="1961">
                  <c:v>850.697</c:v>
                </c:pt>
                <c:pt idx="1962">
                  <c:v>861.65300000000002</c:v>
                </c:pt>
                <c:pt idx="1963">
                  <c:v>859.56</c:v>
                </c:pt>
                <c:pt idx="1964">
                  <c:v>863.97900000000004</c:v>
                </c:pt>
                <c:pt idx="1965">
                  <c:v>854.70600000000002</c:v>
                </c:pt>
                <c:pt idx="1966">
                  <c:v>855.98</c:v>
                </c:pt>
                <c:pt idx="1967">
                  <c:v>850.88400000000001</c:v>
                </c:pt>
                <c:pt idx="1968">
                  <c:v>857.28099999999995</c:v>
                </c:pt>
                <c:pt idx="1969">
                  <c:v>856.46500000000003</c:v>
                </c:pt>
                <c:pt idx="1970">
                  <c:v>860.33900000000006</c:v>
                </c:pt>
                <c:pt idx="1971">
                  <c:v>855.06200000000001</c:v>
                </c:pt>
                <c:pt idx="1972">
                  <c:v>852.54300000000001</c:v>
                </c:pt>
                <c:pt idx="1973">
                  <c:v>859.20600000000002</c:v>
                </c:pt>
                <c:pt idx="1974">
                  <c:v>854.74900000000002</c:v>
                </c:pt>
                <c:pt idx="1975">
                  <c:v>854.88800000000003</c:v>
                </c:pt>
                <c:pt idx="1976">
                  <c:v>856.03200000000004</c:v>
                </c:pt>
                <c:pt idx="1977">
                  <c:v>860.32600000000002</c:v>
                </c:pt>
                <c:pt idx="1978">
                  <c:v>853.62599999999998</c:v>
                </c:pt>
                <c:pt idx="1979">
                  <c:v>860.36900000000003</c:v>
                </c:pt>
                <c:pt idx="1980">
                  <c:v>852.83100000000002</c:v>
                </c:pt>
                <c:pt idx="1981">
                  <c:v>857.37099999999998</c:v>
                </c:pt>
                <c:pt idx="1982">
                  <c:v>860.53800000000001</c:v>
                </c:pt>
                <c:pt idx="1983">
                  <c:v>854.50699999999995</c:v>
                </c:pt>
                <c:pt idx="1984">
                  <c:v>856.28399999999999</c:v>
                </c:pt>
                <c:pt idx="1985">
                  <c:v>861.50800000000004</c:v>
                </c:pt>
                <c:pt idx="1986">
                  <c:v>861.923</c:v>
                </c:pt>
                <c:pt idx="1987">
                  <c:v>858.44500000000005</c:v>
                </c:pt>
                <c:pt idx="1988">
                  <c:v>858.05899999999997</c:v>
                </c:pt>
                <c:pt idx="1989">
                  <c:v>860.53800000000001</c:v>
                </c:pt>
                <c:pt idx="1990">
                  <c:v>864.67</c:v>
                </c:pt>
                <c:pt idx="1991">
                  <c:v>862.65800000000002</c:v>
                </c:pt>
                <c:pt idx="1992">
                  <c:v>859.53099999999995</c:v>
                </c:pt>
                <c:pt idx="1993">
                  <c:v>864.40899999999999</c:v>
                </c:pt>
                <c:pt idx="1994">
                  <c:v>859.83100000000002</c:v>
                </c:pt>
                <c:pt idx="1995">
                  <c:v>861.57799999999997</c:v>
                </c:pt>
                <c:pt idx="1996">
                  <c:v>873.73199999999997</c:v>
                </c:pt>
                <c:pt idx="1997">
                  <c:v>867.375</c:v>
                </c:pt>
                <c:pt idx="1998">
                  <c:v>865.42600000000004</c:v>
                </c:pt>
                <c:pt idx="1999">
                  <c:v>858.79499999999996</c:v>
                </c:pt>
                <c:pt idx="2000">
                  <c:v>859.68399999999997</c:v>
                </c:pt>
                <c:pt idx="2001">
                  <c:v>860.673</c:v>
                </c:pt>
                <c:pt idx="2002">
                  <c:v>858.37699999999995</c:v>
                </c:pt>
                <c:pt idx="2003">
                  <c:v>856.51099999999997</c:v>
                </c:pt>
                <c:pt idx="2004">
                  <c:v>867.96799999999996</c:v>
                </c:pt>
                <c:pt idx="2005">
                  <c:v>862.53899999999999</c:v>
                </c:pt>
                <c:pt idx="2006">
                  <c:v>859.68</c:v>
                </c:pt>
                <c:pt idx="2007">
                  <c:v>857.91800000000001</c:v>
                </c:pt>
                <c:pt idx="2008">
                  <c:v>871.31200000000001</c:v>
                </c:pt>
                <c:pt idx="2009">
                  <c:v>857.27599999999995</c:v>
                </c:pt>
                <c:pt idx="2010">
                  <c:v>855.14800000000002</c:v>
                </c:pt>
                <c:pt idx="2011">
                  <c:v>858.14099999999996</c:v>
                </c:pt>
                <c:pt idx="2012">
                  <c:v>860.68</c:v>
                </c:pt>
                <c:pt idx="2013">
                  <c:v>862.827</c:v>
                </c:pt>
                <c:pt idx="2014">
                  <c:v>860.16600000000005</c:v>
                </c:pt>
                <c:pt idx="2015">
                  <c:v>860.94200000000001</c:v>
                </c:pt>
                <c:pt idx="2016">
                  <c:v>866.15599999999995</c:v>
                </c:pt>
                <c:pt idx="2017">
                  <c:v>859.16099999999994</c:v>
                </c:pt>
                <c:pt idx="2018">
                  <c:v>864.74800000000005</c:v>
                </c:pt>
                <c:pt idx="2019">
                  <c:v>865.74300000000005</c:v>
                </c:pt>
                <c:pt idx="2020">
                  <c:v>872.20600000000002</c:v>
                </c:pt>
                <c:pt idx="2021">
                  <c:v>857.65899999999999</c:v>
                </c:pt>
                <c:pt idx="2022">
                  <c:v>859.74199999999996</c:v>
                </c:pt>
                <c:pt idx="2023">
                  <c:v>870.55499999999995</c:v>
                </c:pt>
                <c:pt idx="2024">
                  <c:v>860.75900000000001</c:v>
                </c:pt>
                <c:pt idx="2025">
                  <c:v>879.38400000000001</c:v>
                </c:pt>
                <c:pt idx="2026">
                  <c:v>867.05600000000004</c:v>
                </c:pt>
                <c:pt idx="2027">
                  <c:v>859.65800000000002</c:v>
                </c:pt>
                <c:pt idx="2028">
                  <c:v>863.36199999999997</c:v>
                </c:pt>
                <c:pt idx="2029">
                  <c:v>867.34199999999998</c:v>
                </c:pt>
                <c:pt idx="2030">
                  <c:v>862.20600000000002</c:v>
                </c:pt>
                <c:pt idx="2031">
                  <c:v>863.17200000000003</c:v>
                </c:pt>
                <c:pt idx="2032">
                  <c:v>867.06100000000004</c:v>
                </c:pt>
                <c:pt idx="2033">
                  <c:v>874.923</c:v>
                </c:pt>
                <c:pt idx="2034">
                  <c:v>863.45399999999995</c:v>
                </c:pt>
                <c:pt idx="2035">
                  <c:v>864.33799999999997</c:v>
                </c:pt>
                <c:pt idx="2036">
                  <c:v>872.58500000000004</c:v>
                </c:pt>
                <c:pt idx="2037">
                  <c:v>861.96299999999997</c:v>
                </c:pt>
                <c:pt idx="2038">
                  <c:v>870.173</c:v>
                </c:pt>
                <c:pt idx="2039">
                  <c:v>865.80899999999997</c:v>
                </c:pt>
                <c:pt idx="2040">
                  <c:v>871.59799999999996</c:v>
                </c:pt>
                <c:pt idx="2041">
                  <c:v>874.31200000000001</c:v>
                </c:pt>
                <c:pt idx="2042">
                  <c:v>869.96600000000001</c:v>
                </c:pt>
                <c:pt idx="2043">
                  <c:v>866.40099999999995</c:v>
                </c:pt>
                <c:pt idx="2044">
                  <c:v>863.83100000000002</c:v>
                </c:pt>
                <c:pt idx="2045">
                  <c:v>862.83799999999997</c:v>
                </c:pt>
                <c:pt idx="2046">
                  <c:v>868.06100000000004</c:v>
                </c:pt>
                <c:pt idx="2047">
                  <c:v>868.99099999999999</c:v>
                </c:pt>
                <c:pt idx="2048">
                  <c:v>858.72699999999998</c:v>
                </c:pt>
                <c:pt idx="2049">
                  <c:v>862.94399999999996</c:v>
                </c:pt>
                <c:pt idx="2050">
                  <c:v>862.03599999999994</c:v>
                </c:pt>
                <c:pt idx="2051">
                  <c:v>862.10500000000002</c:v>
                </c:pt>
                <c:pt idx="2052">
                  <c:v>864.88099999999997</c:v>
                </c:pt>
                <c:pt idx="2053">
                  <c:v>865.06399999999996</c:v>
                </c:pt>
                <c:pt idx="2054">
                  <c:v>861.32500000000005</c:v>
                </c:pt>
                <c:pt idx="2055">
                  <c:v>864.18899999999996</c:v>
                </c:pt>
                <c:pt idx="2056">
                  <c:v>877.40499999999997</c:v>
                </c:pt>
                <c:pt idx="2057">
                  <c:v>874.63900000000001</c:v>
                </c:pt>
                <c:pt idx="2058">
                  <c:v>868.94799999999998</c:v>
                </c:pt>
                <c:pt idx="2059">
                  <c:v>871.93499999999995</c:v>
                </c:pt>
                <c:pt idx="2060">
                  <c:v>869.46699999999998</c:v>
                </c:pt>
                <c:pt idx="2061">
                  <c:v>865.923</c:v>
                </c:pt>
                <c:pt idx="2062">
                  <c:v>870.09900000000005</c:v>
                </c:pt>
                <c:pt idx="2063">
                  <c:v>875.07799999999997</c:v>
                </c:pt>
                <c:pt idx="2064">
                  <c:v>867.06799999999998</c:v>
                </c:pt>
                <c:pt idx="2065">
                  <c:v>869.69500000000005</c:v>
                </c:pt>
                <c:pt idx="2066">
                  <c:v>864.88599999999997</c:v>
                </c:pt>
                <c:pt idx="2067">
                  <c:v>867.55200000000002</c:v>
                </c:pt>
                <c:pt idx="2068">
                  <c:v>876.79100000000005</c:v>
                </c:pt>
                <c:pt idx="2069">
                  <c:v>865.57</c:v>
                </c:pt>
                <c:pt idx="2070">
                  <c:v>879.601</c:v>
                </c:pt>
                <c:pt idx="2071">
                  <c:v>878.24199999999996</c:v>
                </c:pt>
                <c:pt idx="2072">
                  <c:v>872.72299999999996</c:v>
                </c:pt>
                <c:pt idx="2073">
                  <c:v>868.52300000000002</c:v>
                </c:pt>
                <c:pt idx="2074">
                  <c:v>875.15800000000002</c:v>
                </c:pt>
                <c:pt idx="2075">
                  <c:v>875.91</c:v>
                </c:pt>
                <c:pt idx="2076">
                  <c:v>870.38199999999995</c:v>
                </c:pt>
                <c:pt idx="2077">
                  <c:v>876.35199999999998</c:v>
                </c:pt>
                <c:pt idx="2078">
                  <c:v>865.56200000000001</c:v>
                </c:pt>
                <c:pt idx="2079">
                  <c:v>874.67200000000003</c:v>
                </c:pt>
                <c:pt idx="2080">
                  <c:v>864.80799999999999</c:v>
                </c:pt>
                <c:pt idx="2081">
                  <c:v>870.01199999999994</c:v>
                </c:pt>
                <c:pt idx="2082">
                  <c:v>878.42499999999995</c:v>
                </c:pt>
                <c:pt idx="2083">
                  <c:v>867.78599999999994</c:v>
                </c:pt>
                <c:pt idx="2084">
                  <c:v>874.23400000000004</c:v>
                </c:pt>
                <c:pt idx="2085">
                  <c:v>873.80200000000002</c:v>
                </c:pt>
                <c:pt idx="2086">
                  <c:v>871.255</c:v>
                </c:pt>
                <c:pt idx="2087">
                  <c:v>872.93399999999997</c:v>
                </c:pt>
                <c:pt idx="2088">
                  <c:v>874.16399999999999</c:v>
                </c:pt>
                <c:pt idx="2089">
                  <c:v>874.37400000000002</c:v>
                </c:pt>
                <c:pt idx="2090">
                  <c:v>870.45399999999995</c:v>
                </c:pt>
                <c:pt idx="2091">
                  <c:v>866.93600000000004</c:v>
                </c:pt>
                <c:pt idx="2092">
                  <c:v>868.20100000000002</c:v>
                </c:pt>
                <c:pt idx="2093">
                  <c:v>867.58699999999999</c:v>
                </c:pt>
                <c:pt idx="2094">
                  <c:v>872.79899999999998</c:v>
                </c:pt>
                <c:pt idx="2095">
                  <c:v>871.51300000000003</c:v>
                </c:pt>
                <c:pt idx="2096">
                  <c:v>875.62599999999998</c:v>
                </c:pt>
                <c:pt idx="2097">
                  <c:v>874.072</c:v>
                </c:pt>
                <c:pt idx="2098">
                  <c:v>872.26400000000001</c:v>
                </c:pt>
                <c:pt idx="2099">
                  <c:v>871.11</c:v>
                </c:pt>
                <c:pt idx="2100">
                  <c:v>879.45100000000002</c:v>
                </c:pt>
                <c:pt idx="2101">
                  <c:v>879.12599999999998</c:v>
                </c:pt>
                <c:pt idx="2102">
                  <c:v>876.27599999999995</c:v>
                </c:pt>
                <c:pt idx="2103">
                  <c:v>874.38300000000004</c:v>
                </c:pt>
                <c:pt idx="2104">
                  <c:v>870.11500000000001</c:v>
                </c:pt>
                <c:pt idx="2105">
                  <c:v>873.37599999999998</c:v>
                </c:pt>
                <c:pt idx="2106">
                  <c:v>875.08299999999997</c:v>
                </c:pt>
                <c:pt idx="2107">
                  <c:v>881.04899999999998</c:v>
                </c:pt>
                <c:pt idx="2108">
                  <c:v>873.50699999999995</c:v>
                </c:pt>
                <c:pt idx="2109">
                  <c:v>878.96699999999998</c:v>
                </c:pt>
                <c:pt idx="2110">
                  <c:v>873.19399999999996</c:v>
                </c:pt>
                <c:pt idx="2111">
                  <c:v>877.36900000000003</c:v>
                </c:pt>
                <c:pt idx="2112">
                  <c:v>882.11699999999996</c:v>
                </c:pt>
                <c:pt idx="2113">
                  <c:v>874.375</c:v>
                </c:pt>
                <c:pt idx="2114">
                  <c:v>882.33500000000004</c:v>
                </c:pt>
                <c:pt idx="2115">
                  <c:v>878.76599999999996</c:v>
                </c:pt>
                <c:pt idx="2116">
                  <c:v>880.44200000000001</c:v>
                </c:pt>
                <c:pt idx="2117">
                  <c:v>877.50300000000004</c:v>
                </c:pt>
                <c:pt idx="2118">
                  <c:v>877.41399999999999</c:v>
                </c:pt>
                <c:pt idx="2119">
                  <c:v>877.67399999999998</c:v>
                </c:pt>
                <c:pt idx="2120">
                  <c:v>875.01700000000005</c:v>
                </c:pt>
                <c:pt idx="2121">
                  <c:v>875.73</c:v>
                </c:pt>
                <c:pt idx="2122">
                  <c:v>889.12400000000002</c:v>
                </c:pt>
                <c:pt idx="2123">
                  <c:v>878.37599999999998</c:v>
                </c:pt>
                <c:pt idx="2124">
                  <c:v>879.11300000000006</c:v>
                </c:pt>
                <c:pt idx="2125">
                  <c:v>876.11500000000001</c:v>
                </c:pt>
                <c:pt idx="2126">
                  <c:v>878.995</c:v>
                </c:pt>
                <c:pt idx="2127">
                  <c:v>875.32899999999995</c:v>
                </c:pt>
                <c:pt idx="2128">
                  <c:v>877.86199999999997</c:v>
                </c:pt>
                <c:pt idx="2129">
                  <c:v>872.75</c:v>
                </c:pt>
                <c:pt idx="2130">
                  <c:v>877.13599999999997</c:v>
                </c:pt>
                <c:pt idx="2131">
                  <c:v>881.88499999999999</c:v>
                </c:pt>
                <c:pt idx="2132">
                  <c:v>882.28700000000003</c:v>
                </c:pt>
                <c:pt idx="2133">
                  <c:v>877.31500000000005</c:v>
                </c:pt>
                <c:pt idx="2134">
                  <c:v>873.87300000000005</c:v>
                </c:pt>
                <c:pt idx="2135">
                  <c:v>873.99300000000005</c:v>
                </c:pt>
                <c:pt idx="2136">
                  <c:v>877.12400000000002</c:v>
                </c:pt>
                <c:pt idx="2137">
                  <c:v>874.15200000000004</c:v>
                </c:pt>
                <c:pt idx="2138">
                  <c:v>876.93899999999996</c:v>
                </c:pt>
                <c:pt idx="2139">
                  <c:v>877.99400000000003</c:v>
                </c:pt>
                <c:pt idx="2140">
                  <c:v>879.05200000000002</c:v>
                </c:pt>
                <c:pt idx="2141">
                  <c:v>882.09199999999998</c:v>
                </c:pt>
                <c:pt idx="2142">
                  <c:v>877.27499999999998</c:v>
                </c:pt>
                <c:pt idx="2143">
                  <c:v>877.12300000000005</c:v>
                </c:pt>
                <c:pt idx="2144">
                  <c:v>880.02800000000002</c:v>
                </c:pt>
                <c:pt idx="2145">
                  <c:v>881.74199999999996</c:v>
                </c:pt>
                <c:pt idx="2146">
                  <c:v>881.97900000000004</c:v>
                </c:pt>
                <c:pt idx="2147">
                  <c:v>881.62099999999998</c:v>
                </c:pt>
                <c:pt idx="2148">
                  <c:v>878.2</c:v>
                </c:pt>
                <c:pt idx="2149">
                  <c:v>884.048</c:v>
                </c:pt>
                <c:pt idx="2150">
                  <c:v>882.94600000000003</c:v>
                </c:pt>
                <c:pt idx="2151">
                  <c:v>883.40899999999999</c:v>
                </c:pt>
                <c:pt idx="2152">
                  <c:v>882.47900000000004</c:v>
                </c:pt>
                <c:pt idx="2153">
                  <c:v>878.64400000000001</c:v>
                </c:pt>
                <c:pt idx="2154">
                  <c:v>878.82399999999996</c:v>
                </c:pt>
                <c:pt idx="2155">
                  <c:v>874.22199999999998</c:v>
                </c:pt>
                <c:pt idx="2156">
                  <c:v>877.32600000000002</c:v>
                </c:pt>
                <c:pt idx="2157">
                  <c:v>876.68799999999999</c:v>
                </c:pt>
                <c:pt idx="2158">
                  <c:v>883.72299999999996</c:v>
                </c:pt>
                <c:pt idx="2159">
                  <c:v>884.01300000000003</c:v>
                </c:pt>
                <c:pt idx="2160">
                  <c:v>877.55</c:v>
                </c:pt>
                <c:pt idx="2161">
                  <c:v>877.29899999999998</c:v>
                </c:pt>
                <c:pt idx="2162">
                  <c:v>884.46</c:v>
                </c:pt>
                <c:pt idx="2163">
                  <c:v>885.63400000000001</c:v>
                </c:pt>
                <c:pt idx="2164">
                  <c:v>884.654</c:v>
                </c:pt>
                <c:pt idx="2165">
                  <c:v>882.52200000000005</c:v>
                </c:pt>
                <c:pt idx="2166">
                  <c:v>877.06299999999999</c:v>
                </c:pt>
                <c:pt idx="2167">
                  <c:v>889.51700000000005</c:v>
                </c:pt>
                <c:pt idx="2168">
                  <c:v>879.24599999999998</c:v>
                </c:pt>
                <c:pt idx="2169">
                  <c:v>886.029</c:v>
                </c:pt>
                <c:pt idx="2170">
                  <c:v>883.29300000000001</c:v>
                </c:pt>
                <c:pt idx="2171">
                  <c:v>875.83299999999997</c:v>
                </c:pt>
                <c:pt idx="2172">
                  <c:v>890.399</c:v>
                </c:pt>
                <c:pt idx="2173">
                  <c:v>884.80600000000004</c:v>
                </c:pt>
                <c:pt idx="2174">
                  <c:v>879.80200000000002</c:v>
                </c:pt>
                <c:pt idx="2175">
                  <c:v>880.95100000000002</c:v>
                </c:pt>
                <c:pt idx="2176">
                  <c:v>881.64</c:v>
                </c:pt>
                <c:pt idx="2177">
                  <c:v>882.44899999999996</c:v>
                </c:pt>
                <c:pt idx="2178">
                  <c:v>890.78399999999999</c:v>
                </c:pt>
                <c:pt idx="2179">
                  <c:v>878.49699999999996</c:v>
                </c:pt>
                <c:pt idx="2180">
                  <c:v>886.35</c:v>
                </c:pt>
                <c:pt idx="2181">
                  <c:v>884.58500000000004</c:v>
                </c:pt>
                <c:pt idx="2182">
                  <c:v>889.72</c:v>
                </c:pt>
                <c:pt idx="2183">
                  <c:v>877.91399999999999</c:v>
                </c:pt>
                <c:pt idx="2184">
                  <c:v>885.49199999999996</c:v>
                </c:pt>
                <c:pt idx="2185">
                  <c:v>881.99800000000005</c:v>
                </c:pt>
                <c:pt idx="2186">
                  <c:v>884.505</c:v>
                </c:pt>
                <c:pt idx="2187">
                  <c:v>893.39800000000002</c:v>
                </c:pt>
                <c:pt idx="2188">
                  <c:v>891.00199999999995</c:v>
                </c:pt>
                <c:pt idx="2189">
                  <c:v>880.07899999999995</c:v>
                </c:pt>
                <c:pt idx="2190">
                  <c:v>884.70100000000002</c:v>
                </c:pt>
                <c:pt idx="2191">
                  <c:v>889.78099999999995</c:v>
                </c:pt>
                <c:pt idx="2192">
                  <c:v>888.49199999999996</c:v>
                </c:pt>
                <c:pt idx="2193">
                  <c:v>889.78200000000004</c:v>
                </c:pt>
                <c:pt idx="2194">
                  <c:v>882.40499999999997</c:v>
                </c:pt>
                <c:pt idx="2195">
                  <c:v>885.52700000000004</c:v>
                </c:pt>
                <c:pt idx="2196">
                  <c:v>882.20100000000002</c:v>
                </c:pt>
                <c:pt idx="2197">
                  <c:v>884.62400000000002</c:v>
                </c:pt>
                <c:pt idx="2198">
                  <c:v>887.21100000000001</c:v>
                </c:pt>
                <c:pt idx="2199">
                  <c:v>883.68700000000001</c:v>
                </c:pt>
                <c:pt idx="2200">
                  <c:v>885.29899999999998</c:v>
                </c:pt>
                <c:pt idx="2201">
                  <c:v>888.00699999999995</c:v>
                </c:pt>
                <c:pt idx="2202">
                  <c:v>888.572</c:v>
                </c:pt>
                <c:pt idx="2203">
                  <c:v>890.37900000000002</c:v>
                </c:pt>
                <c:pt idx="2204">
                  <c:v>893.31799999999998</c:v>
                </c:pt>
                <c:pt idx="2205">
                  <c:v>895.54300000000001</c:v>
                </c:pt>
                <c:pt idx="2206">
                  <c:v>883.94799999999998</c:v>
                </c:pt>
                <c:pt idx="2207">
                  <c:v>881.73599999999999</c:v>
                </c:pt>
                <c:pt idx="2208">
                  <c:v>896.08199999999999</c:v>
                </c:pt>
                <c:pt idx="2209">
                  <c:v>888.99900000000002</c:v>
                </c:pt>
                <c:pt idx="2210">
                  <c:v>900.13499999999999</c:v>
                </c:pt>
                <c:pt idx="2211">
                  <c:v>885.83699999999999</c:v>
                </c:pt>
                <c:pt idx="2212">
                  <c:v>883.08900000000006</c:v>
                </c:pt>
                <c:pt idx="2213">
                  <c:v>880.56200000000001</c:v>
                </c:pt>
                <c:pt idx="2214">
                  <c:v>882.4</c:v>
                </c:pt>
                <c:pt idx="2215">
                  <c:v>887.25099999999998</c:v>
                </c:pt>
                <c:pt idx="2216">
                  <c:v>885.25800000000004</c:v>
                </c:pt>
                <c:pt idx="2217">
                  <c:v>880.15499999999997</c:v>
                </c:pt>
                <c:pt idx="2218">
                  <c:v>890.52</c:v>
                </c:pt>
                <c:pt idx="2219">
                  <c:v>890.47699999999998</c:v>
                </c:pt>
                <c:pt idx="2220">
                  <c:v>891.66399999999999</c:v>
                </c:pt>
                <c:pt idx="2221">
                  <c:v>893.43600000000004</c:v>
                </c:pt>
                <c:pt idx="2222">
                  <c:v>885.06700000000001</c:v>
                </c:pt>
                <c:pt idx="2223">
                  <c:v>884.61400000000003</c:v>
                </c:pt>
                <c:pt idx="2224">
                  <c:v>887.39599999999996</c:v>
                </c:pt>
                <c:pt idx="2225">
                  <c:v>891.31</c:v>
                </c:pt>
                <c:pt idx="2226">
                  <c:v>882.59500000000003</c:v>
                </c:pt>
                <c:pt idx="2227">
                  <c:v>894.48500000000001</c:v>
                </c:pt>
                <c:pt idx="2228">
                  <c:v>888.61800000000005</c:v>
                </c:pt>
                <c:pt idx="2229">
                  <c:v>884.755</c:v>
                </c:pt>
                <c:pt idx="2230">
                  <c:v>884.60500000000002</c:v>
                </c:pt>
                <c:pt idx="2231">
                  <c:v>892.05899999999997</c:v>
                </c:pt>
                <c:pt idx="2232">
                  <c:v>893.25</c:v>
                </c:pt>
                <c:pt idx="2233">
                  <c:v>895.44399999999996</c:v>
                </c:pt>
                <c:pt idx="2234">
                  <c:v>888.45799999999997</c:v>
                </c:pt>
                <c:pt idx="2235">
                  <c:v>891.32600000000002</c:v>
                </c:pt>
                <c:pt idx="2236">
                  <c:v>886.03399999999999</c:v>
                </c:pt>
                <c:pt idx="2237">
                  <c:v>895.21900000000005</c:v>
                </c:pt>
                <c:pt idx="2238">
                  <c:v>893.11199999999997</c:v>
                </c:pt>
                <c:pt idx="2239">
                  <c:v>893.76199999999994</c:v>
                </c:pt>
                <c:pt idx="2240">
                  <c:v>894.54200000000003</c:v>
                </c:pt>
                <c:pt idx="2241">
                  <c:v>889.55399999999997</c:v>
                </c:pt>
                <c:pt idx="2242">
                  <c:v>883.64300000000003</c:v>
                </c:pt>
                <c:pt idx="2243">
                  <c:v>892.17600000000004</c:v>
                </c:pt>
                <c:pt idx="2244">
                  <c:v>888.88499999999999</c:v>
                </c:pt>
                <c:pt idx="2245">
                  <c:v>906.03399999999999</c:v>
                </c:pt>
                <c:pt idx="2246">
                  <c:v>896.87400000000002</c:v>
                </c:pt>
                <c:pt idx="2247">
                  <c:v>897.01199999999994</c:v>
                </c:pt>
                <c:pt idx="2248">
                  <c:v>898.06700000000001</c:v>
                </c:pt>
                <c:pt idx="2249">
                  <c:v>889.96</c:v>
                </c:pt>
                <c:pt idx="2250">
                  <c:v>895.93100000000004</c:v>
                </c:pt>
                <c:pt idx="2251">
                  <c:v>889.58299999999997</c:v>
                </c:pt>
                <c:pt idx="2252">
                  <c:v>888.43499999999995</c:v>
                </c:pt>
                <c:pt idx="2253">
                  <c:v>892.28399999999999</c:v>
                </c:pt>
                <c:pt idx="2254">
                  <c:v>895.39300000000003</c:v>
                </c:pt>
                <c:pt idx="2255">
                  <c:v>898.27499999999998</c:v>
                </c:pt>
                <c:pt idx="2256">
                  <c:v>894.84400000000005</c:v>
                </c:pt>
                <c:pt idx="2257">
                  <c:v>900.06399999999996</c:v>
                </c:pt>
                <c:pt idx="2258">
                  <c:v>892.45100000000002</c:v>
                </c:pt>
                <c:pt idx="2259">
                  <c:v>892.85299999999995</c:v>
                </c:pt>
                <c:pt idx="2260">
                  <c:v>897.32</c:v>
                </c:pt>
                <c:pt idx="2261">
                  <c:v>894.952</c:v>
                </c:pt>
                <c:pt idx="2262">
                  <c:v>895.48599999999999</c:v>
                </c:pt>
                <c:pt idx="2263">
                  <c:v>899.28099999999995</c:v>
                </c:pt>
                <c:pt idx="2264">
                  <c:v>901.13900000000001</c:v>
                </c:pt>
                <c:pt idx="2265">
                  <c:v>895.86800000000005</c:v>
                </c:pt>
                <c:pt idx="2266">
                  <c:v>889.86900000000003</c:v>
                </c:pt>
                <c:pt idx="2267">
                  <c:v>899.86900000000003</c:v>
                </c:pt>
                <c:pt idx="2268">
                  <c:v>901.83100000000002</c:v>
                </c:pt>
                <c:pt idx="2269">
                  <c:v>898.11300000000006</c:v>
                </c:pt>
                <c:pt idx="2270">
                  <c:v>900.91800000000001</c:v>
                </c:pt>
                <c:pt idx="2271">
                  <c:v>893.39700000000005</c:v>
                </c:pt>
                <c:pt idx="2272">
                  <c:v>890.81299999999999</c:v>
                </c:pt>
                <c:pt idx="2273">
                  <c:v>893.88599999999997</c:v>
                </c:pt>
                <c:pt idx="2274">
                  <c:v>900.91499999999996</c:v>
                </c:pt>
                <c:pt idx="2275">
                  <c:v>894.42499999999995</c:v>
                </c:pt>
                <c:pt idx="2276">
                  <c:v>890.755</c:v>
                </c:pt>
                <c:pt idx="2277">
                  <c:v>897.09500000000003</c:v>
                </c:pt>
                <c:pt idx="2278">
                  <c:v>896.73</c:v>
                </c:pt>
                <c:pt idx="2279">
                  <c:v>890.87400000000002</c:v>
                </c:pt>
                <c:pt idx="2280">
                  <c:v>899.23699999999997</c:v>
                </c:pt>
                <c:pt idx="2281">
                  <c:v>900.01099999999997</c:v>
                </c:pt>
                <c:pt idx="2282">
                  <c:v>896.71299999999997</c:v>
                </c:pt>
                <c:pt idx="2283">
                  <c:v>889.46699999999998</c:v>
                </c:pt>
                <c:pt idx="2284">
                  <c:v>898.29</c:v>
                </c:pt>
                <c:pt idx="2285">
                  <c:v>895.39700000000005</c:v>
                </c:pt>
                <c:pt idx="2286">
                  <c:v>896.28599999999994</c:v>
                </c:pt>
                <c:pt idx="2287">
                  <c:v>895.61599999999999</c:v>
                </c:pt>
                <c:pt idx="2288">
                  <c:v>902.995</c:v>
                </c:pt>
                <c:pt idx="2289">
                  <c:v>894.16</c:v>
                </c:pt>
                <c:pt idx="2290">
                  <c:v>892.83900000000006</c:v>
                </c:pt>
                <c:pt idx="2291">
                  <c:v>896.48099999999999</c:v>
                </c:pt>
                <c:pt idx="2292">
                  <c:v>894.05499999999995</c:v>
                </c:pt>
                <c:pt idx="2293">
                  <c:v>899.24699999999996</c:v>
                </c:pt>
                <c:pt idx="2294">
                  <c:v>901.97</c:v>
                </c:pt>
                <c:pt idx="2295">
                  <c:v>893.19600000000003</c:v>
                </c:pt>
                <c:pt idx="2296">
                  <c:v>905.83</c:v>
                </c:pt>
                <c:pt idx="2297">
                  <c:v>905.94600000000003</c:v>
                </c:pt>
                <c:pt idx="2298">
                  <c:v>899.03700000000003</c:v>
                </c:pt>
                <c:pt idx="2299">
                  <c:v>895.58</c:v>
                </c:pt>
                <c:pt idx="2300">
                  <c:v>900.69600000000003</c:v>
                </c:pt>
                <c:pt idx="2301">
                  <c:v>896.69299999999998</c:v>
                </c:pt>
                <c:pt idx="2302">
                  <c:v>900.27700000000004</c:v>
                </c:pt>
                <c:pt idx="2303">
                  <c:v>901.40200000000004</c:v>
                </c:pt>
                <c:pt idx="2304">
                  <c:v>906.53399999999999</c:v>
                </c:pt>
                <c:pt idx="2305">
                  <c:v>896.10900000000004</c:v>
                </c:pt>
                <c:pt idx="2306">
                  <c:v>897.59100000000001</c:v>
                </c:pt>
                <c:pt idx="2307">
                  <c:v>900.64099999999996</c:v>
                </c:pt>
                <c:pt idx="2308">
                  <c:v>894.72400000000005</c:v>
                </c:pt>
                <c:pt idx="2309">
                  <c:v>901.33500000000004</c:v>
                </c:pt>
                <c:pt idx="2310">
                  <c:v>901.69899999999996</c:v>
                </c:pt>
                <c:pt idx="2311">
                  <c:v>903.13199999999995</c:v>
                </c:pt>
                <c:pt idx="2312">
                  <c:v>903.18499999999995</c:v>
                </c:pt>
                <c:pt idx="2313">
                  <c:v>901.69799999999998</c:v>
                </c:pt>
                <c:pt idx="2314">
                  <c:v>894.90099999999995</c:v>
                </c:pt>
                <c:pt idx="2315">
                  <c:v>905.84900000000005</c:v>
                </c:pt>
                <c:pt idx="2316">
                  <c:v>896.41099999999994</c:v>
                </c:pt>
                <c:pt idx="2317">
                  <c:v>895.20799999999997</c:v>
                </c:pt>
                <c:pt idx="2318">
                  <c:v>894.25800000000004</c:v>
                </c:pt>
                <c:pt idx="2319">
                  <c:v>901.52099999999996</c:v>
                </c:pt>
                <c:pt idx="2320">
                  <c:v>901.62900000000002</c:v>
                </c:pt>
                <c:pt idx="2321">
                  <c:v>908.28</c:v>
                </c:pt>
                <c:pt idx="2322">
                  <c:v>907.48500000000001</c:v>
                </c:pt>
                <c:pt idx="2323">
                  <c:v>900.947</c:v>
                </c:pt>
                <c:pt idx="2324">
                  <c:v>898.70100000000002</c:v>
                </c:pt>
                <c:pt idx="2325">
                  <c:v>901.04700000000003</c:v>
                </c:pt>
                <c:pt idx="2326">
                  <c:v>908.52300000000002</c:v>
                </c:pt>
                <c:pt idx="2327">
                  <c:v>899.53499999999997</c:v>
                </c:pt>
                <c:pt idx="2328">
                  <c:v>896.56100000000004</c:v>
                </c:pt>
                <c:pt idx="2329">
                  <c:v>897.14800000000002</c:v>
                </c:pt>
                <c:pt idx="2330">
                  <c:v>898.01599999999996</c:v>
                </c:pt>
                <c:pt idx="2331">
                  <c:v>903.18200000000002</c:v>
                </c:pt>
                <c:pt idx="2332">
                  <c:v>902.80100000000004</c:v>
                </c:pt>
                <c:pt idx="2333">
                  <c:v>905.60699999999997</c:v>
                </c:pt>
                <c:pt idx="2334">
                  <c:v>900.93499999999995</c:v>
                </c:pt>
                <c:pt idx="2335">
                  <c:v>902.21500000000003</c:v>
                </c:pt>
                <c:pt idx="2336">
                  <c:v>899.54100000000005</c:v>
                </c:pt>
                <c:pt idx="2337">
                  <c:v>906.005</c:v>
                </c:pt>
                <c:pt idx="2338">
                  <c:v>906.55799999999999</c:v>
                </c:pt>
                <c:pt idx="2339">
                  <c:v>904.74199999999996</c:v>
                </c:pt>
                <c:pt idx="2340">
                  <c:v>909.25699999999995</c:v>
                </c:pt>
                <c:pt idx="2341">
                  <c:v>903.01800000000003</c:v>
                </c:pt>
                <c:pt idx="2342">
                  <c:v>897.404</c:v>
                </c:pt>
                <c:pt idx="2343">
                  <c:v>903.91099999999994</c:v>
                </c:pt>
                <c:pt idx="2344">
                  <c:v>903.98500000000001</c:v>
                </c:pt>
                <c:pt idx="2345">
                  <c:v>902.98800000000006</c:v>
                </c:pt>
                <c:pt idx="2346">
                  <c:v>897.31899999999996</c:v>
                </c:pt>
                <c:pt idx="2347">
                  <c:v>904.82899999999995</c:v>
                </c:pt>
                <c:pt idx="2348">
                  <c:v>900.01900000000001</c:v>
                </c:pt>
                <c:pt idx="2349">
                  <c:v>902.92600000000004</c:v>
                </c:pt>
                <c:pt idx="2350">
                  <c:v>900.89200000000005</c:v>
                </c:pt>
                <c:pt idx="2351">
                  <c:v>906.76499999999999</c:v>
                </c:pt>
                <c:pt idx="2352">
                  <c:v>909.774</c:v>
                </c:pt>
                <c:pt idx="2353">
                  <c:v>906.26900000000001</c:v>
                </c:pt>
                <c:pt idx="2354">
                  <c:v>899.21799999999996</c:v>
                </c:pt>
                <c:pt idx="2355">
                  <c:v>904.86400000000003</c:v>
                </c:pt>
                <c:pt idx="2356">
                  <c:v>906.29399999999998</c:v>
                </c:pt>
                <c:pt idx="2357">
                  <c:v>899.4</c:v>
                </c:pt>
                <c:pt idx="2358">
                  <c:v>906.32</c:v>
                </c:pt>
                <c:pt idx="2359">
                  <c:v>907.22400000000005</c:v>
                </c:pt>
                <c:pt idx="2360">
                  <c:v>899.13400000000001</c:v>
                </c:pt>
                <c:pt idx="2361">
                  <c:v>907.22699999999998</c:v>
                </c:pt>
                <c:pt idx="2362">
                  <c:v>902.16800000000001</c:v>
                </c:pt>
                <c:pt idx="2363">
                  <c:v>905.35199999999998</c:v>
                </c:pt>
                <c:pt idx="2364">
                  <c:v>902.52800000000002</c:v>
                </c:pt>
                <c:pt idx="2365">
                  <c:v>906.22500000000002</c:v>
                </c:pt>
                <c:pt idx="2366">
                  <c:v>905.154</c:v>
                </c:pt>
                <c:pt idx="2367">
                  <c:v>906.78700000000003</c:v>
                </c:pt>
                <c:pt idx="2368">
                  <c:v>906.95100000000002</c:v>
                </c:pt>
                <c:pt idx="2369">
                  <c:v>907.81899999999996</c:v>
                </c:pt>
                <c:pt idx="2370">
                  <c:v>907.25</c:v>
                </c:pt>
                <c:pt idx="2371">
                  <c:v>908.88400000000001</c:v>
                </c:pt>
                <c:pt idx="2372">
                  <c:v>910.90300000000002</c:v>
                </c:pt>
                <c:pt idx="2373">
                  <c:v>899.46400000000006</c:v>
                </c:pt>
                <c:pt idx="2374">
                  <c:v>905.274</c:v>
                </c:pt>
                <c:pt idx="2375">
                  <c:v>906.01599999999996</c:v>
                </c:pt>
                <c:pt idx="2376">
                  <c:v>921.17399999999998</c:v>
                </c:pt>
                <c:pt idx="2377">
                  <c:v>913.88099999999997</c:v>
                </c:pt>
                <c:pt idx="2378">
                  <c:v>905.54399999999998</c:v>
                </c:pt>
                <c:pt idx="2379">
                  <c:v>903.15899999999999</c:v>
                </c:pt>
                <c:pt idx="2380">
                  <c:v>902.64300000000003</c:v>
                </c:pt>
                <c:pt idx="2381">
                  <c:v>904.40700000000004</c:v>
                </c:pt>
                <c:pt idx="2382">
                  <c:v>912.09500000000003</c:v>
                </c:pt>
                <c:pt idx="2383">
                  <c:v>904.52700000000004</c:v>
                </c:pt>
                <c:pt idx="2384">
                  <c:v>908.74900000000002</c:v>
                </c:pt>
                <c:pt idx="2385">
                  <c:v>904.80899999999997</c:v>
                </c:pt>
                <c:pt idx="2386">
                  <c:v>903.85699999999997</c:v>
                </c:pt>
                <c:pt idx="2387">
                  <c:v>903.94600000000003</c:v>
                </c:pt>
                <c:pt idx="2388">
                  <c:v>909.63400000000001</c:v>
                </c:pt>
                <c:pt idx="2389">
                  <c:v>910.67100000000005</c:v>
                </c:pt>
                <c:pt idx="2390">
                  <c:v>913.27599999999995</c:v>
                </c:pt>
                <c:pt idx="2391">
                  <c:v>917.05799999999999</c:v>
                </c:pt>
                <c:pt idx="2392">
                  <c:v>911.51199999999994</c:v>
                </c:pt>
                <c:pt idx="2393">
                  <c:v>915.38599999999997</c:v>
                </c:pt>
                <c:pt idx="2394">
                  <c:v>908.84199999999998</c:v>
                </c:pt>
                <c:pt idx="2395">
                  <c:v>904.28</c:v>
                </c:pt>
                <c:pt idx="2396">
                  <c:v>902.25599999999997</c:v>
                </c:pt>
                <c:pt idx="2397">
                  <c:v>906.89400000000001</c:v>
                </c:pt>
                <c:pt idx="2398">
                  <c:v>907.41800000000001</c:v>
                </c:pt>
                <c:pt idx="2399">
                  <c:v>901.10900000000004</c:v>
                </c:pt>
                <c:pt idx="2400">
                  <c:v>913.18700000000001</c:v>
                </c:pt>
                <c:pt idx="2401">
                  <c:v>906.78700000000003</c:v>
                </c:pt>
                <c:pt idx="2402">
                  <c:v>908.11599999999999</c:v>
                </c:pt>
                <c:pt idx="2403">
                  <c:v>907.35299999999995</c:v>
                </c:pt>
                <c:pt idx="2404">
                  <c:v>909.01400000000001</c:v>
                </c:pt>
                <c:pt idx="2405">
                  <c:v>916.09699999999998</c:v>
                </c:pt>
                <c:pt idx="2406">
                  <c:v>912.7</c:v>
                </c:pt>
                <c:pt idx="2407">
                  <c:v>912.21699999999998</c:v>
                </c:pt>
                <c:pt idx="2408">
                  <c:v>913.61500000000001</c:v>
                </c:pt>
                <c:pt idx="2409">
                  <c:v>907.46699999999998</c:v>
                </c:pt>
                <c:pt idx="2410">
                  <c:v>912.577</c:v>
                </c:pt>
                <c:pt idx="2411">
                  <c:v>910.03</c:v>
                </c:pt>
                <c:pt idx="2412">
                  <c:v>913.16499999999996</c:v>
                </c:pt>
                <c:pt idx="2413">
                  <c:v>915.83799999999997</c:v>
                </c:pt>
                <c:pt idx="2414">
                  <c:v>915.47</c:v>
                </c:pt>
                <c:pt idx="2415">
                  <c:v>904.91600000000005</c:v>
                </c:pt>
                <c:pt idx="2416">
                  <c:v>909.12199999999996</c:v>
                </c:pt>
                <c:pt idx="2417">
                  <c:v>913.92499999999995</c:v>
                </c:pt>
                <c:pt idx="2418">
                  <c:v>915.66800000000001</c:v>
                </c:pt>
                <c:pt idx="2419">
                  <c:v>913.25699999999995</c:v>
                </c:pt>
                <c:pt idx="2420">
                  <c:v>910.221</c:v>
                </c:pt>
                <c:pt idx="2421">
                  <c:v>912.077</c:v>
                </c:pt>
                <c:pt idx="2422">
                  <c:v>913.00400000000002</c:v>
                </c:pt>
                <c:pt idx="2423">
                  <c:v>908.00300000000004</c:v>
                </c:pt>
                <c:pt idx="2424">
                  <c:v>911.947</c:v>
                </c:pt>
                <c:pt idx="2425">
                  <c:v>908.18</c:v>
                </c:pt>
                <c:pt idx="2426">
                  <c:v>910.55</c:v>
                </c:pt>
                <c:pt idx="2427">
                  <c:v>910.51300000000003</c:v>
                </c:pt>
                <c:pt idx="2428">
                  <c:v>916.33100000000002</c:v>
                </c:pt>
                <c:pt idx="2429">
                  <c:v>912.80700000000002</c:v>
                </c:pt>
                <c:pt idx="2430">
                  <c:v>917.91</c:v>
                </c:pt>
                <c:pt idx="2431">
                  <c:v>914.44200000000001</c:v>
                </c:pt>
                <c:pt idx="2432">
                  <c:v>909.13900000000001</c:v>
                </c:pt>
                <c:pt idx="2433">
                  <c:v>909.11099999999999</c:v>
                </c:pt>
                <c:pt idx="2434">
                  <c:v>910.75699999999995</c:v>
                </c:pt>
                <c:pt idx="2435">
                  <c:v>910.74</c:v>
                </c:pt>
                <c:pt idx="2436">
                  <c:v>921.827</c:v>
                </c:pt>
                <c:pt idx="2437">
                  <c:v>912.21</c:v>
                </c:pt>
                <c:pt idx="2438">
                  <c:v>911.12099999999998</c:v>
                </c:pt>
                <c:pt idx="2439">
                  <c:v>910.54200000000003</c:v>
                </c:pt>
                <c:pt idx="2440">
                  <c:v>907.08500000000004</c:v>
                </c:pt>
                <c:pt idx="2441">
                  <c:v>911.31899999999996</c:v>
                </c:pt>
                <c:pt idx="2442">
                  <c:v>910.20899999999995</c:v>
                </c:pt>
                <c:pt idx="2443">
                  <c:v>910.6</c:v>
                </c:pt>
                <c:pt idx="2444">
                  <c:v>914.60799999999995</c:v>
                </c:pt>
                <c:pt idx="2445">
                  <c:v>912.95299999999997</c:v>
                </c:pt>
                <c:pt idx="2446">
                  <c:v>916.30399999999997</c:v>
                </c:pt>
                <c:pt idx="2447">
                  <c:v>907.27599999999995</c:v>
                </c:pt>
                <c:pt idx="2448">
                  <c:v>915.601</c:v>
                </c:pt>
                <c:pt idx="2449">
                  <c:v>912.39300000000003</c:v>
                </c:pt>
                <c:pt idx="2450">
                  <c:v>918.22699999999998</c:v>
                </c:pt>
                <c:pt idx="2451">
                  <c:v>914.53599999999994</c:v>
                </c:pt>
                <c:pt idx="2452">
                  <c:v>907.23900000000003</c:v>
                </c:pt>
                <c:pt idx="2453">
                  <c:v>909.68600000000004</c:v>
                </c:pt>
                <c:pt idx="2454">
                  <c:v>917.26800000000003</c:v>
                </c:pt>
                <c:pt idx="2455">
                  <c:v>916.89200000000005</c:v>
                </c:pt>
                <c:pt idx="2456">
                  <c:v>917.51199999999994</c:v>
                </c:pt>
                <c:pt idx="2457">
                  <c:v>916.66700000000003</c:v>
                </c:pt>
                <c:pt idx="2458">
                  <c:v>911.65899999999999</c:v>
                </c:pt>
                <c:pt idx="2459">
                  <c:v>917.71799999999996</c:v>
                </c:pt>
                <c:pt idx="2460">
                  <c:v>915.548</c:v>
                </c:pt>
                <c:pt idx="2461">
                  <c:v>917.50099999999998</c:v>
                </c:pt>
                <c:pt idx="2462">
                  <c:v>914.76400000000001</c:v>
                </c:pt>
                <c:pt idx="2463">
                  <c:v>932.32600000000002</c:v>
                </c:pt>
                <c:pt idx="2464">
                  <c:v>931.81899999999996</c:v>
                </c:pt>
                <c:pt idx="2465">
                  <c:v>920.548</c:v>
                </c:pt>
                <c:pt idx="2466">
                  <c:v>915.15899999999999</c:v>
                </c:pt>
                <c:pt idx="2467">
                  <c:v>909.95799999999997</c:v>
                </c:pt>
                <c:pt idx="2468">
                  <c:v>919.31</c:v>
                </c:pt>
                <c:pt idx="2469">
                  <c:v>921.35500000000002</c:v>
                </c:pt>
                <c:pt idx="2470">
                  <c:v>913.16499999999996</c:v>
                </c:pt>
                <c:pt idx="2471">
                  <c:v>912.245</c:v>
                </c:pt>
                <c:pt idx="2472">
                  <c:v>919.64599999999996</c:v>
                </c:pt>
                <c:pt idx="2473">
                  <c:v>920.43600000000004</c:v>
                </c:pt>
                <c:pt idx="2474">
                  <c:v>917.02700000000004</c:v>
                </c:pt>
                <c:pt idx="2475">
                  <c:v>917.88</c:v>
                </c:pt>
                <c:pt idx="2476">
                  <c:v>916.77700000000004</c:v>
                </c:pt>
                <c:pt idx="2477">
                  <c:v>913.024</c:v>
                </c:pt>
                <c:pt idx="2478">
                  <c:v>912.89499999999998</c:v>
                </c:pt>
                <c:pt idx="2479">
                  <c:v>918.28300000000002</c:v>
                </c:pt>
                <c:pt idx="2480">
                  <c:v>919.93899999999996</c:v>
                </c:pt>
                <c:pt idx="2481">
                  <c:v>927.97299999999996</c:v>
                </c:pt>
                <c:pt idx="2482">
                  <c:v>931.27300000000002</c:v>
                </c:pt>
                <c:pt idx="2483">
                  <c:v>921.14400000000001</c:v>
                </c:pt>
                <c:pt idx="2484">
                  <c:v>919.90099999999995</c:v>
                </c:pt>
                <c:pt idx="2485">
                  <c:v>917.11400000000003</c:v>
                </c:pt>
                <c:pt idx="2486">
                  <c:v>917.68399999999997</c:v>
                </c:pt>
                <c:pt idx="2487">
                  <c:v>917.46100000000001</c:v>
                </c:pt>
                <c:pt idx="2488">
                  <c:v>921.22299999999996</c:v>
                </c:pt>
                <c:pt idx="2489">
                  <c:v>914.86</c:v>
                </c:pt>
                <c:pt idx="2490">
                  <c:v>917.89499999999998</c:v>
                </c:pt>
                <c:pt idx="2491">
                  <c:v>920.48099999999999</c:v>
                </c:pt>
                <c:pt idx="2492">
                  <c:v>918.09299999999996</c:v>
                </c:pt>
                <c:pt idx="2493">
                  <c:v>919.29899999999998</c:v>
                </c:pt>
                <c:pt idx="2494">
                  <c:v>914.22500000000002</c:v>
                </c:pt>
                <c:pt idx="2495">
                  <c:v>917.71199999999999</c:v>
                </c:pt>
                <c:pt idx="2496">
                  <c:v>923.75900000000001</c:v>
                </c:pt>
                <c:pt idx="2497">
                  <c:v>922.274</c:v>
                </c:pt>
                <c:pt idx="2498">
                  <c:v>922.98900000000003</c:v>
                </c:pt>
                <c:pt idx="2499">
                  <c:v>918.14300000000003</c:v>
                </c:pt>
                <c:pt idx="2500">
                  <c:v>922.57600000000002</c:v>
                </c:pt>
                <c:pt idx="2501">
                  <c:v>917.56899999999996</c:v>
                </c:pt>
                <c:pt idx="2502">
                  <c:v>918.577</c:v>
                </c:pt>
                <c:pt idx="2503">
                  <c:v>922.28800000000001</c:v>
                </c:pt>
                <c:pt idx="2504">
                  <c:v>927.49900000000002</c:v>
                </c:pt>
                <c:pt idx="2505">
                  <c:v>920.6</c:v>
                </c:pt>
                <c:pt idx="2506">
                  <c:v>925.64599999999996</c:v>
                </c:pt>
                <c:pt idx="2507">
                  <c:v>921.00099999999998</c:v>
                </c:pt>
                <c:pt idx="2508">
                  <c:v>922.47199999999998</c:v>
                </c:pt>
                <c:pt idx="2509">
                  <c:v>919.76800000000003</c:v>
                </c:pt>
                <c:pt idx="2510">
                  <c:v>917.21400000000006</c:v>
                </c:pt>
                <c:pt idx="2511">
                  <c:v>917.83900000000006</c:v>
                </c:pt>
                <c:pt idx="2512">
                  <c:v>916.36099999999999</c:v>
                </c:pt>
                <c:pt idx="2513">
                  <c:v>913.22400000000005</c:v>
                </c:pt>
                <c:pt idx="2514">
                  <c:v>920.24400000000003</c:v>
                </c:pt>
                <c:pt idx="2515">
                  <c:v>921.98800000000006</c:v>
                </c:pt>
                <c:pt idx="2516">
                  <c:v>919.04600000000005</c:v>
                </c:pt>
                <c:pt idx="2517">
                  <c:v>932.09</c:v>
                </c:pt>
                <c:pt idx="2518">
                  <c:v>922.34699999999998</c:v>
                </c:pt>
                <c:pt idx="2519">
                  <c:v>916.69</c:v>
                </c:pt>
                <c:pt idx="2520">
                  <c:v>925.97500000000002</c:v>
                </c:pt>
                <c:pt idx="2521">
                  <c:v>919.476</c:v>
                </c:pt>
                <c:pt idx="2522">
                  <c:v>915.46400000000006</c:v>
                </c:pt>
                <c:pt idx="2523">
                  <c:v>921.37400000000002</c:v>
                </c:pt>
                <c:pt idx="2524">
                  <c:v>922.61099999999999</c:v>
                </c:pt>
                <c:pt idx="2525">
                  <c:v>919.19799999999998</c:v>
                </c:pt>
                <c:pt idx="2526">
                  <c:v>922.90700000000004</c:v>
                </c:pt>
                <c:pt idx="2527">
                  <c:v>923.88</c:v>
                </c:pt>
                <c:pt idx="2528">
                  <c:v>917.83299999999997</c:v>
                </c:pt>
                <c:pt idx="2529">
                  <c:v>920.096</c:v>
                </c:pt>
                <c:pt idx="2530">
                  <c:v>925.06899999999996</c:v>
                </c:pt>
                <c:pt idx="2531">
                  <c:v>926.65200000000004</c:v>
                </c:pt>
                <c:pt idx="2532">
                  <c:v>920.81600000000003</c:v>
                </c:pt>
                <c:pt idx="2533">
                  <c:v>919.43299999999999</c:v>
                </c:pt>
                <c:pt idx="2534">
                  <c:v>925.83299999999997</c:v>
                </c:pt>
                <c:pt idx="2535">
                  <c:v>922.52800000000002</c:v>
                </c:pt>
                <c:pt idx="2536">
                  <c:v>923.351</c:v>
                </c:pt>
                <c:pt idx="2537">
                  <c:v>920.596</c:v>
                </c:pt>
                <c:pt idx="2538">
                  <c:v>917.62699999999995</c:v>
                </c:pt>
                <c:pt idx="2539">
                  <c:v>919.78200000000004</c:v>
                </c:pt>
                <c:pt idx="2540">
                  <c:v>922.80200000000002</c:v>
                </c:pt>
                <c:pt idx="2541">
                  <c:v>925.62599999999998</c:v>
                </c:pt>
                <c:pt idx="2542">
                  <c:v>920.36500000000001</c:v>
                </c:pt>
                <c:pt idx="2543">
                  <c:v>928.23099999999999</c:v>
                </c:pt>
                <c:pt idx="2544">
                  <c:v>922.14800000000002</c:v>
                </c:pt>
                <c:pt idx="2545">
                  <c:v>921.33</c:v>
                </c:pt>
                <c:pt idx="2546">
                  <c:v>926.71699999999998</c:v>
                </c:pt>
                <c:pt idx="2547">
                  <c:v>923.23500000000001</c:v>
                </c:pt>
                <c:pt idx="2548">
                  <c:v>918.21</c:v>
                </c:pt>
                <c:pt idx="2549">
                  <c:v>918.25199999999995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1-4675-AAB1-EFD48E906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728736"/>
        <c:axId val="1631225344"/>
      </c:lineChart>
      <c:catAx>
        <c:axId val="174372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oto Sans CJK JP Regular" panose="020B0500000000000000" pitchFamily="34" charset="-128"/>
                    <a:ea typeface="Noto Sans CJK JP Regular" panose="020B0500000000000000" pitchFamily="34" charset="-128"/>
                    <a:cs typeface="+mn-cs"/>
                  </a:defRPr>
                </a:pPr>
                <a:r>
                  <a:rPr lang="ja-JP" altLang="en-US" sz="1050"/>
                  <a:t>数列の長さ </a:t>
                </a:r>
                <a:r>
                  <a:rPr lang="en-US" altLang="ja-JP" sz="1050"/>
                  <a:t>N</a:t>
                </a:r>
                <a:endParaRPr lang="ja-JP" alt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  <a:cs typeface="+mn-cs"/>
              </a:defRPr>
            </a:pPr>
            <a:endParaRPr lang="ja-JP"/>
          </a:p>
        </c:txPr>
        <c:crossAx val="1631225344"/>
        <c:crosses val="autoZero"/>
        <c:auto val="1"/>
        <c:lblAlgn val="ctr"/>
        <c:lblOffset val="100"/>
        <c:tickLblSkip val="150"/>
        <c:noMultiLvlLbl val="0"/>
      </c:catAx>
      <c:valAx>
        <c:axId val="16312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oto Sans CJK JP Regular" panose="020B0500000000000000" pitchFamily="34" charset="-128"/>
                    <a:ea typeface="Noto Sans CJK JP Regular" panose="020B0500000000000000" pitchFamily="34" charset="-128"/>
                    <a:cs typeface="+mn-cs"/>
                  </a:defRPr>
                </a:pPr>
                <a:r>
                  <a:rPr lang="ja-JP" altLang="en-US" sz="1050"/>
                  <a:t>実行時間 </a:t>
                </a:r>
                <a:r>
                  <a:rPr lang="en-US" altLang="ja-JP" sz="1050"/>
                  <a:t>[ms]</a:t>
                </a:r>
                <a:endParaRPr lang="ja-JP" alt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  <a:cs typeface="+mn-cs"/>
              </a:defRPr>
            </a:pPr>
            <a:endParaRPr lang="ja-JP"/>
          </a:p>
        </c:txPr>
        <c:crossAx val="174372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Noto Sans CJK JP Regular" panose="020B0500000000000000" pitchFamily="34" charset="-128"/>
          <a:ea typeface="Noto Sans CJK JP Regular" panose="020B0500000000000000" pitchFamily="34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何倍高速化したか（</a:t>
            </a:r>
            <a:r>
              <a:rPr lang="en-US" altLang="ja-JP"/>
              <a:t>N = 2</a:t>
            </a:r>
            <a:r>
              <a:rPr lang="en-US" altLang="ja-JP" baseline="0"/>
              <a:t> </a:t>
            </a:r>
            <a:r>
              <a:rPr lang="ja-JP" altLang="en-US" baseline="0"/>
              <a:t>のべき乗</a:t>
            </a:r>
            <a:r>
              <a:rPr lang="ja-JP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output!$G$63:$G$90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</c:numCache>
            </c:numRef>
          </c:cat>
          <c:val>
            <c:numRef>
              <c:f>output!$J$63:$J$90</c:f>
              <c:numCache>
                <c:formatCode>General</c:formatCode>
                <c:ptCount val="28"/>
                <c:pt idx="0">
                  <c:v>0</c:v>
                </c:pt>
                <c:pt idx="1">
                  <c:v>2.45399E-2</c:v>
                </c:pt>
                <c:pt idx="2">
                  <c:v>0</c:v>
                </c:pt>
                <c:pt idx="3">
                  <c:v>1.51515E-2</c:v>
                </c:pt>
                <c:pt idx="4">
                  <c:v>1.42349E-2</c:v>
                </c:pt>
                <c:pt idx="5">
                  <c:v>3.7617600000000001E-2</c:v>
                </c:pt>
                <c:pt idx="6">
                  <c:v>6.4102599999999996E-2</c:v>
                </c:pt>
                <c:pt idx="7">
                  <c:v>0.111336</c:v>
                </c:pt>
                <c:pt idx="8">
                  <c:v>0.16769200000000001</c:v>
                </c:pt>
                <c:pt idx="9">
                  <c:v>0.30138700000000002</c:v>
                </c:pt>
                <c:pt idx="10">
                  <c:v>0.49787999999999999</c:v>
                </c:pt>
                <c:pt idx="11">
                  <c:v>0.90755699999999995</c:v>
                </c:pt>
                <c:pt idx="12">
                  <c:v>1.7582100000000001</c:v>
                </c:pt>
                <c:pt idx="13">
                  <c:v>3.38842</c:v>
                </c:pt>
                <c:pt idx="14">
                  <c:v>5.2687499999999998</c:v>
                </c:pt>
                <c:pt idx="15">
                  <c:v>8.5068199999999994</c:v>
                </c:pt>
                <c:pt idx="16">
                  <c:v>8.9985999999999997</c:v>
                </c:pt>
                <c:pt idx="17">
                  <c:v>9.8112100000000009</c:v>
                </c:pt>
                <c:pt idx="18">
                  <c:v>11.5145</c:v>
                </c:pt>
                <c:pt idx="19">
                  <c:v>12.4346</c:v>
                </c:pt>
                <c:pt idx="20">
                  <c:v>10.858000000000001</c:v>
                </c:pt>
                <c:pt idx="21">
                  <c:v>11.151199999999999</c:v>
                </c:pt>
                <c:pt idx="22">
                  <c:v>11.273999999999999</c:v>
                </c:pt>
                <c:pt idx="23">
                  <c:v>10.5395</c:v>
                </c:pt>
                <c:pt idx="24">
                  <c:v>10.7843</c:v>
                </c:pt>
                <c:pt idx="25">
                  <c:v>10.6281</c:v>
                </c:pt>
                <c:pt idx="26">
                  <c:v>10.397600000000001</c:v>
                </c:pt>
                <c:pt idx="27">
                  <c:v>10.4718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3-4D18-A399-2E6CAFA03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229936"/>
        <c:axId val="2121594512"/>
      </c:lineChart>
      <c:catAx>
        <c:axId val="197422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1594512"/>
        <c:crosses val="autoZero"/>
        <c:auto val="1"/>
        <c:lblAlgn val="ctr"/>
        <c:lblOffset val="100"/>
        <c:noMultiLvlLbl val="0"/>
      </c:catAx>
      <c:valAx>
        <c:axId val="21215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422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148168</xdr:colOff>
      <xdr:row>0</xdr:row>
      <xdr:rowOff>219780</xdr:rowOff>
    </xdr:from>
    <xdr:to>
      <xdr:col>14</xdr:col>
      <xdr:colOff>465667</xdr:colOff>
      <xdr:row>20</xdr:row>
      <xdr:rowOff>49389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D964E3-ECE1-4A1D-9BBC-05121F92D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144636</xdr:colOff>
      <xdr:row>20</xdr:row>
      <xdr:rowOff>191203</xdr:rowOff>
    </xdr:from>
    <xdr:to>
      <xdr:col>14</xdr:col>
      <xdr:colOff>465667</xdr:colOff>
      <xdr:row>40</xdr:row>
      <xdr:rowOff>7055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37E2F1B-2863-49DE-9BA6-A4C8F7C79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578555</xdr:colOff>
      <xdr:row>0</xdr:row>
      <xdr:rowOff>225776</xdr:rowOff>
    </xdr:from>
    <xdr:to>
      <xdr:col>25</xdr:col>
      <xdr:colOff>426861</xdr:colOff>
      <xdr:row>20</xdr:row>
      <xdr:rowOff>63500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842FD6D-D378-4D02-954C-6C43F4A78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585610</xdr:colOff>
      <xdr:row>20</xdr:row>
      <xdr:rowOff>204611</xdr:rowOff>
    </xdr:from>
    <xdr:to>
      <xdr:col>25</xdr:col>
      <xdr:colOff>433916</xdr:colOff>
      <xdr:row>39</xdr:row>
      <xdr:rowOff>225777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DCB0F5A-FF35-4E60-8EFA-27BBD16B0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194027</xdr:colOff>
      <xdr:row>41</xdr:row>
      <xdr:rowOff>7761</xdr:rowOff>
    </xdr:from>
    <xdr:to>
      <xdr:col>14</xdr:col>
      <xdr:colOff>493889</xdr:colOff>
      <xdr:row>59</xdr:row>
      <xdr:rowOff>204612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EC61E22-927B-4369-89B2-8B35B2F96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620889</xdr:colOff>
      <xdr:row>41</xdr:row>
      <xdr:rowOff>14112</xdr:rowOff>
    </xdr:from>
    <xdr:to>
      <xdr:col>25</xdr:col>
      <xdr:colOff>402166</xdr:colOff>
      <xdr:row>59</xdr:row>
      <xdr:rowOff>210963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334D1EB0-E47A-4172-925F-3D8D39FFF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292806</xdr:colOff>
      <xdr:row>63</xdr:row>
      <xdr:rowOff>120651</xdr:rowOff>
    </xdr:from>
    <xdr:to>
      <xdr:col>22</xdr:col>
      <xdr:colOff>162277</xdr:colOff>
      <xdr:row>82</xdr:row>
      <xdr:rowOff>28222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73F850C6-AF4D-4974-A64D-F27B972D5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50"/>
  <sheetViews>
    <sheetView tabSelected="1" topLeftCell="A63" zoomScale="90" zoomScaleNormal="90" zoomScaleSheetLayoutView="70" workbookViewId="0">
      <selection activeCell="M86" sqref="M86"/>
    </sheetView>
  </sheetViews>
  <sheetFormatPr defaultRowHeight="19" x14ac:dyDescent="0.55000000000000004"/>
  <cols>
    <col min="1" max="1" width="9.4140625" style="1" bestFit="1" customWidth="1"/>
    <col min="2" max="2" width="10.4140625" style="1" bestFit="1" customWidth="1"/>
    <col min="3" max="3" width="9.4140625" style="1" bestFit="1" customWidth="1"/>
    <col min="4" max="4" width="10.4140625" style="1" bestFit="1" customWidth="1"/>
    <col min="5" max="16384" width="8.6640625" style="1"/>
  </cols>
  <sheetData>
    <row r="1" spans="1:4" x14ac:dyDescent="0.55000000000000004">
      <c r="A1" s="1">
        <v>100</v>
      </c>
      <c r="B1" s="1">
        <v>1.0013599999999999E-2</v>
      </c>
      <c r="C1" s="1">
        <v>0.14185900000000001</v>
      </c>
      <c r="D1" s="1">
        <v>7.0588200000000004E-2</v>
      </c>
    </row>
    <row r="2" spans="1:4" x14ac:dyDescent="0.55000000000000004">
      <c r="A2" s="1">
        <v>200</v>
      </c>
      <c r="B2" s="1">
        <v>2.4080299999999999E-2</v>
      </c>
      <c r="C2" s="1">
        <v>0.20194100000000001</v>
      </c>
      <c r="D2" s="1">
        <v>0.119244</v>
      </c>
    </row>
    <row r="3" spans="1:4" x14ac:dyDescent="0.55000000000000004">
      <c r="A3" s="1">
        <v>300</v>
      </c>
      <c r="B3" s="1">
        <v>3.9100599999999999E-2</v>
      </c>
      <c r="C3" s="1">
        <v>0.234842</v>
      </c>
      <c r="D3" s="1">
        <v>0.16649700000000001</v>
      </c>
    </row>
    <row r="4" spans="1:4" x14ac:dyDescent="0.55000000000000004">
      <c r="A4" s="1">
        <v>400</v>
      </c>
      <c r="B4" s="1">
        <v>5.0067899999999999E-2</v>
      </c>
      <c r="C4" s="1">
        <v>0.22101399999999999</v>
      </c>
      <c r="D4" s="1">
        <v>0.22653699999999999</v>
      </c>
    </row>
    <row r="5" spans="1:4" x14ac:dyDescent="0.55000000000000004">
      <c r="A5" s="1">
        <v>500</v>
      </c>
      <c r="B5" s="1">
        <v>6.1988799999999997E-2</v>
      </c>
      <c r="C5" s="1">
        <v>0.20504</v>
      </c>
      <c r="D5" s="1">
        <v>0.30232599999999998</v>
      </c>
    </row>
    <row r="6" spans="1:4" x14ac:dyDescent="0.55000000000000004">
      <c r="A6" s="1">
        <v>600</v>
      </c>
      <c r="B6" s="1">
        <v>7.2002399999999994E-2</v>
      </c>
      <c r="C6" s="1">
        <v>0.26106800000000002</v>
      </c>
      <c r="D6" s="1">
        <v>0.27579900000000002</v>
      </c>
    </row>
    <row r="7" spans="1:4" x14ac:dyDescent="0.55000000000000004">
      <c r="A7" s="1">
        <v>700</v>
      </c>
      <c r="B7" s="1">
        <v>9.7989999999999994E-2</v>
      </c>
      <c r="C7" s="1">
        <v>0.25391599999999998</v>
      </c>
      <c r="D7" s="1">
        <v>0.38591500000000001</v>
      </c>
    </row>
    <row r="8" spans="1:4" x14ac:dyDescent="0.55000000000000004">
      <c r="A8" s="1">
        <v>800</v>
      </c>
      <c r="B8" s="1">
        <v>0.106096</v>
      </c>
      <c r="C8" s="1">
        <v>0.25391599999999998</v>
      </c>
      <c r="D8" s="1">
        <v>0.41783999999999999</v>
      </c>
    </row>
    <row r="9" spans="1:4" x14ac:dyDescent="0.55000000000000004">
      <c r="A9" s="1">
        <v>900</v>
      </c>
      <c r="B9" s="1">
        <v>0.119925</v>
      </c>
      <c r="C9" s="1">
        <v>0.25892300000000001</v>
      </c>
      <c r="D9" s="1">
        <v>0.46316800000000002</v>
      </c>
    </row>
    <row r="10" spans="1:4" x14ac:dyDescent="0.55000000000000004">
      <c r="A10" s="1">
        <v>1000</v>
      </c>
      <c r="B10" s="1">
        <v>0.154972</v>
      </c>
      <c r="C10" s="1">
        <v>0.27799600000000002</v>
      </c>
      <c r="D10" s="1">
        <v>0.55746099999999998</v>
      </c>
    </row>
    <row r="11" spans="1:4" x14ac:dyDescent="0.55000000000000004">
      <c r="A11" s="1">
        <v>1100</v>
      </c>
      <c r="B11" s="1">
        <v>0.152111</v>
      </c>
      <c r="C11" s="1">
        <v>0.31900400000000001</v>
      </c>
      <c r="D11" s="1">
        <v>0.476831</v>
      </c>
    </row>
    <row r="12" spans="1:4" x14ac:dyDescent="0.55000000000000004">
      <c r="A12" s="1">
        <v>1200</v>
      </c>
      <c r="B12" s="1">
        <v>0.16498599999999999</v>
      </c>
      <c r="C12" s="1">
        <v>0.31113600000000002</v>
      </c>
      <c r="D12" s="1">
        <v>0.53026799999999996</v>
      </c>
    </row>
    <row r="13" spans="1:4" x14ac:dyDescent="0.55000000000000004">
      <c r="A13" s="1">
        <v>1300</v>
      </c>
      <c r="B13" s="1">
        <v>0.190973</v>
      </c>
      <c r="C13" s="1">
        <v>0.31805</v>
      </c>
      <c r="D13" s="1">
        <v>0.60045000000000004</v>
      </c>
    </row>
    <row r="14" spans="1:4" x14ac:dyDescent="0.55000000000000004">
      <c r="A14" s="1">
        <v>1400</v>
      </c>
      <c r="B14" s="1">
        <v>0.196934</v>
      </c>
      <c r="C14" s="1">
        <v>0.32305699999999998</v>
      </c>
      <c r="D14" s="1">
        <v>0.60959399999999997</v>
      </c>
    </row>
    <row r="15" spans="1:4" x14ac:dyDescent="0.55000000000000004">
      <c r="A15" s="1">
        <v>1500</v>
      </c>
      <c r="B15" s="1">
        <v>0.20599400000000001</v>
      </c>
      <c r="C15" s="1">
        <v>0.31900400000000001</v>
      </c>
      <c r="D15" s="1">
        <v>0.64573999999999998</v>
      </c>
    </row>
    <row r="16" spans="1:4" x14ac:dyDescent="0.55000000000000004">
      <c r="A16" s="1">
        <v>1600</v>
      </c>
      <c r="B16" s="1">
        <v>0.22292100000000001</v>
      </c>
      <c r="C16" s="1">
        <v>0.309944</v>
      </c>
      <c r="D16" s="1">
        <v>0.71923099999999995</v>
      </c>
    </row>
    <row r="17" spans="1:4" x14ac:dyDescent="0.55000000000000004">
      <c r="A17" s="1">
        <v>1700</v>
      </c>
      <c r="B17" s="1">
        <v>0.238895</v>
      </c>
      <c r="C17" s="1">
        <v>0.31900400000000001</v>
      </c>
      <c r="D17" s="1">
        <v>0.74887899999999996</v>
      </c>
    </row>
    <row r="18" spans="1:4" x14ac:dyDescent="0.55000000000000004">
      <c r="A18" s="1">
        <v>1800</v>
      </c>
      <c r="B18" s="1">
        <v>0.26202199999999998</v>
      </c>
      <c r="C18" s="1">
        <v>0.31900400000000001</v>
      </c>
      <c r="D18" s="1">
        <v>0.82137499999999997</v>
      </c>
    </row>
    <row r="19" spans="1:4" x14ac:dyDescent="0.55000000000000004">
      <c r="A19" s="1">
        <v>1900</v>
      </c>
      <c r="B19" s="1">
        <v>0.26702900000000002</v>
      </c>
      <c r="C19" s="1">
        <v>0.31805</v>
      </c>
      <c r="D19" s="1">
        <v>0.83957999999999999</v>
      </c>
    </row>
    <row r="20" spans="1:4" x14ac:dyDescent="0.55000000000000004">
      <c r="A20" s="1">
        <v>2000</v>
      </c>
      <c r="B20" s="1">
        <v>0.28491</v>
      </c>
      <c r="C20" s="1">
        <v>0.31900400000000001</v>
      </c>
      <c r="D20" s="1">
        <v>0.89312400000000003</v>
      </c>
    </row>
    <row r="21" spans="1:4" x14ac:dyDescent="0.55000000000000004">
      <c r="A21" s="1">
        <v>2100</v>
      </c>
      <c r="B21" s="1">
        <v>0.30088399999999998</v>
      </c>
      <c r="C21" s="1">
        <v>0.39386700000000002</v>
      </c>
      <c r="D21" s="1">
        <v>0.76392300000000002</v>
      </c>
    </row>
    <row r="22" spans="1:4" x14ac:dyDescent="0.55000000000000004">
      <c r="A22" s="1">
        <v>2200</v>
      </c>
      <c r="B22" s="1">
        <v>0.31900400000000001</v>
      </c>
      <c r="C22" s="1">
        <v>0.38909899999999997</v>
      </c>
      <c r="D22" s="1">
        <v>0.81985300000000005</v>
      </c>
    </row>
    <row r="23" spans="1:4" x14ac:dyDescent="0.55000000000000004">
      <c r="A23" s="1">
        <v>2300</v>
      </c>
      <c r="B23" s="1">
        <v>0.33998499999999998</v>
      </c>
      <c r="C23" s="1">
        <v>0.38981399999999999</v>
      </c>
      <c r="D23" s="1">
        <v>0.87217100000000003</v>
      </c>
    </row>
    <row r="24" spans="1:4" x14ac:dyDescent="0.55000000000000004">
      <c r="A24" s="1">
        <v>2400</v>
      </c>
      <c r="B24" s="1">
        <v>0.35595900000000003</v>
      </c>
      <c r="C24" s="1">
        <v>0.39506000000000002</v>
      </c>
      <c r="D24" s="1">
        <v>0.90102599999999999</v>
      </c>
    </row>
    <row r="25" spans="1:4" x14ac:dyDescent="0.55000000000000004">
      <c r="A25" s="1">
        <v>2500</v>
      </c>
      <c r="B25" s="1">
        <v>0.37407899999999999</v>
      </c>
      <c r="C25" s="1">
        <v>0.39291399999999999</v>
      </c>
      <c r="D25" s="1">
        <v>0.95206299999999999</v>
      </c>
    </row>
    <row r="26" spans="1:4" x14ac:dyDescent="0.55000000000000004">
      <c r="A26" s="1">
        <v>2600</v>
      </c>
      <c r="B26" s="1">
        <v>0.37908599999999998</v>
      </c>
      <c r="C26" s="1">
        <v>0.38909899999999997</v>
      </c>
      <c r="D26" s="1">
        <v>0.97426500000000005</v>
      </c>
    </row>
    <row r="27" spans="1:4" x14ac:dyDescent="0.55000000000000004">
      <c r="A27" s="1">
        <v>2700</v>
      </c>
      <c r="B27" s="1">
        <v>0.40221200000000001</v>
      </c>
      <c r="C27" s="1">
        <v>0.39100600000000002</v>
      </c>
      <c r="D27" s="1">
        <v>1.0286599999999999</v>
      </c>
    </row>
    <row r="28" spans="1:4" x14ac:dyDescent="0.55000000000000004">
      <c r="A28" s="1">
        <v>2800</v>
      </c>
      <c r="B28" s="1">
        <v>0.42390800000000001</v>
      </c>
      <c r="C28" s="1">
        <v>0.39696700000000001</v>
      </c>
      <c r="D28" s="1">
        <v>1.0678700000000001</v>
      </c>
    </row>
    <row r="29" spans="1:4" x14ac:dyDescent="0.55000000000000004">
      <c r="A29" s="1">
        <v>2900</v>
      </c>
      <c r="B29" s="1">
        <v>0.42390800000000001</v>
      </c>
      <c r="C29" s="1">
        <v>0.39195999999999998</v>
      </c>
      <c r="D29" s="1">
        <v>1.08151</v>
      </c>
    </row>
    <row r="30" spans="1:4" x14ac:dyDescent="0.55000000000000004">
      <c r="A30" s="1">
        <v>3000</v>
      </c>
      <c r="B30" s="1">
        <v>0.45800200000000002</v>
      </c>
      <c r="C30" s="1">
        <v>0.39291399999999999</v>
      </c>
      <c r="D30" s="1">
        <v>1.1656599999999999</v>
      </c>
    </row>
    <row r="31" spans="1:4" x14ac:dyDescent="0.55000000000000004">
      <c r="A31" s="1">
        <v>3100</v>
      </c>
      <c r="B31" s="1">
        <v>0.52905100000000005</v>
      </c>
      <c r="C31" s="1">
        <v>0.427008</v>
      </c>
      <c r="D31" s="1">
        <v>1.2389699999999999</v>
      </c>
    </row>
    <row r="32" spans="1:4" x14ac:dyDescent="0.55000000000000004">
      <c r="A32" s="1">
        <v>3200</v>
      </c>
      <c r="B32" s="1">
        <v>0.52905100000000005</v>
      </c>
      <c r="C32" s="1">
        <v>0.40602700000000003</v>
      </c>
      <c r="D32" s="1">
        <v>1.3029900000000001</v>
      </c>
    </row>
    <row r="33" spans="1:4" x14ac:dyDescent="0.55000000000000004">
      <c r="A33" s="1">
        <v>3300</v>
      </c>
      <c r="B33" s="1">
        <v>0.51307700000000001</v>
      </c>
      <c r="C33" s="1">
        <v>0.41008</v>
      </c>
      <c r="D33" s="1">
        <v>1.25116</v>
      </c>
    </row>
    <row r="34" spans="1:4" x14ac:dyDescent="0.55000000000000004">
      <c r="A34" s="1">
        <v>3400</v>
      </c>
      <c r="B34" s="1">
        <v>0.57506599999999997</v>
      </c>
      <c r="C34" s="1">
        <v>0.40292699999999998</v>
      </c>
      <c r="D34" s="1">
        <v>1.4272199999999999</v>
      </c>
    </row>
    <row r="35" spans="1:4" x14ac:dyDescent="0.55000000000000004">
      <c r="A35" s="1">
        <v>3500</v>
      </c>
      <c r="B35" s="1">
        <v>0.53906399999999999</v>
      </c>
      <c r="C35" s="1">
        <v>0.393152</v>
      </c>
      <c r="D35" s="1">
        <v>1.37113</v>
      </c>
    </row>
    <row r="36" spans="1:4" x14ac:dyDescent="0.55000000000000004">
      <c r="A36" s="1">
        <v>3600</v>
      </c>
      <c r="B36" s="1">
        <v>0.55098499999999995</v>
      </c>
      <c r="C36" s="1">
        <v>0.39386700000000002</v>
      </c>
      <c r="D36" s="1">
        <v>1.3989100000000001</v>
      </c>
    </row>
    <row r="37" spans="1:4" x14ac:dyDescent="0.55000000000000004">
      <c r="A37" s="1">
        <v>3700</v>
      </c>
      <c r="B37" s="1">
        <v>0.57005899999999998</v>
      </c>
      <c r="C37" s="1">
        <v>0.39410600000000001</v>
      </c>
      <c r="D37" s="1">
        <v>1.4464600000000001</v>
      </c>
    </row>
    <row r="38" spans="1:4" x14ac:dyDescent="0.55000000000000004">
      <c r="A38" s="1">
        <v>3800</v>
      </c>
      <c r="B38" s="1">
        <v>0.59604599999999996</v>
      </c>
      <c r="C38" s="1">
        <v>0.39506000000000002</v>
      </c>
      <c r="D38" s="1">
        <v>1.50875</v>
      </c>
    </row>
    <row r="39" spans="1:4" x14ac:dyDescent="0.55000000000000004">
      <c r="A39" s="1">
        <v>3900</v>
      </c>
      <c r="B39" s="1">
        <v>0.70309600000000005</v>
      </c>
      <c r="C39" s="1">
        <v>0.40507300000000002</v>
      </c>
      <c r="D39" s="1">
        <v>1.73573</v>
      </c>
    </row>
    <row r="40" spans="1:4" x14ac:dyDescent="0.55000000000000004">
      <c r="A40" s="1">
        <v>4000</v>
      </c>
      <c r="B40" s="1">
        <v>0.60391399999999995</v>
      </c>
      <c r="C40" s="1">
        <v>0.41008</v>
      </c>
      <c r="D40" s="1">
        <v>1.4726699999999999</v>
      </c>
    </row>
    <row r="41" spans="1:4" x14ac:dyDescent="0.55000000000000004">
      <c r="A41" s="1">
        <v>4100</v>
      </c>
      <c r="B41" s="1">
        <v>0.63085599999999997</v>
      </c>
      <c r="C41" s="1">
        <v>0.49901000000000001</v>
      </c>
      <c r="D41" s="1">
        <v>1.2642100000000001</v>
      </c>
    </row>
    <row r="42" spans="1:4" x14ac:dyDescent="0.55000000000000004">
      <c r="A42" s="1">
        <v>4200</v>
      </c>
      <c r="B42" s="1">
        <v>0.64110800000000001</v>
      </c>
      <c r="C42" s="1">
        <v>0.48899700000000001</v>
      </c>
      <c r="D42" s="1">
        <v>1.31107</v>
      </c>
    </row>
    <row r="43" spans="1:4" x14ac:dyDescent="0.55000000000000004">
      <c r="A43" s="1">
        <v>4300</v>
      </c>
      <c r="B43" s="1">
        <v>0.65898900000000005</v>
      </c>
      <c r="C43" s="1">
        <v>0.488043</v>
      </c>
      <c r="D43" s="1">
        <v>1.3502700000000001</v>
      </c>
    </row>
    <row r="44" spans="1:4" x14ac:dyDescent="0.55000000000000004">
      <c r="A44" s="1">
        <v>4400</v>
      </c>
      <c r="B44" s="1">
        <v>0.67996999999999996</v>
      </c>
      <c r="C44" s="1">
        <v>0.488043</v>
      </c>
      <c r="D44" s="1">
        <v>1.3932599999999999</v>
      </c>
    </row>
    <row r="45" spans="1:4" x14ac:dyDescent="0.55000000000000004">
      <c r="A45" s="1">
        <v>4500</v>
      </c>
      <c r="B45" s="1">
        <v>0.75888599999999995</v>
      </c>
      <c r="C45" s="1">
        <v>0.51212299999999999</v>
      </c>
      <c r="D45" s="1">
        <v>1.48184</v>
      </c>
    </row>
    <row r="46" spans="1:4" x14ac:dyDescent="0.55000000000000004">
      <c r="A46" s="1">
        <v>4600</v>
      </c>
      <c r="B46" s="1">
        <v>0.74911099999999997</v>
      </c>
      <c r="C46" s="1">
        <v>0.50497099999999995</v>
      </c>
      <c r="D46" s="1">
        <v>1.4834700000000001</v>
      </c>
    </row>
    <row r="47" spans="1:4" x14ac:dyDescent="0.55000000000000004">
      <c r="A47" s="1">
        <v>4700</v>
      </c>
      <c r="B47" s="1">
        <v>0.73385199999999995</v>
      </c>
      <c r="C47" s="1">
        <v>0.49710300000000002</v>
      </c>
      <c r="D47" s="1">
        <v>1.4762599999999999</v>
      </c>
    </row>
    <row r="48" spans="1:4" x14ac:dyDescent="0.55000000000000004">
      <c r="A48" s="1">
        <v>4800</v>
      </c>
      <c r="B48" s="1">
        <v>0.80203999999999998</v>
      </c>
      <c r="C48" s="1">
        <v>0.49781799999999998</v>
      </c>
      <c r="D48" s="1">
        <v>1.61111</v>
      </c>
    </row>
    <row r="49" spans="1:10" x14ac:dyDescent="0.55000000000000004">
      <c r="A49" s="1">
        <v>4900</v>
      </c>
      <c r="B49" s="1">
        <v>0.76699300000000004</v>
      </c>
      <c r="C49" s="1">
        <v>0.49591099999999999</v>
      </c>
      <c r="D49" s="1">
        <v>1.5466299999999999</v>
      </c>
    </row>
    <row r="50" spans="1:10" x14ac:dyDescent="0.55000000000000004">
      <c r="A50" s="1">
        <v>5000</v>
      </c>
      <c r="B50" s="1">
        <v>0.79083400000000004</v>
      </c>
      <c r="C50" s="1">
        <v>0.49781799999999998</v>
      </c>
      <c r="D50" s="1">
        <v>1.5886</v>
      </c>
    </row>
    <row r="51" spans="1:10" x14ac:dyDescent="0.55000000000000004">
      <c r="A51">
        <v>10000</v>
      </c>
      <c r="B51">
        <v>1.71018</v>
      </c>
      <c r="C51">
        <v>0.65684299999999995</v>
      </c>
      <c r="D51">
        <v>2.6036299999999999</v>
      </c>
    </row>
    <row r="52" spans="1:10" x14ac:dyDescent="0.55000000000000004">
      <c r="A52">
        <v>20000</v>
      </c>
      <c r="B52">
        <v>3.59416</v>
      </c>
      <c r="C52">
        <v>0.88190999999999997</v>
      </c>
      <c r="D52">
        <v>4.0754299999999999</v>
      </c>
    </row>
    <row r="53" spans="1:10" x14ac:dyDescent="0.55000000000000004">
      <c r="A53">
        <v>30000</v>
      </c>
      <c r="B53">
        <v>5.5119999999999996</v>
      </c>
      <c r="C53">
        <v>0.93483899999999998</v>
      </c>
      <c r="D53">
        <v>5.8962000000000003</v>
      </c>
    </row>
    <row r="54" spans="1:10" x14ac:dyDescent="0.55000000000000004">
      <c r="A54">
        <v>40000</v>
      </c>
      <c r="B54">
        <v>7.8070199999999996</v>
      </c>
      <c r="C54">
        <v>1.52111</v>
      </c>
      <c r="D54">
        <v>5.1324500000000004</v>
      </c>
    </row>
    <row r="55" spans="1:10" x14ac:dyDescent="0.55000000000000004">
      <c r="A55">
        <v>50000</v>
      </c>
      <c r="B55">
        <v>9.6921900000000001</v>
      </c>
      <c r="C55">
        <v>1.55497</v>
      </c>
      <c r="D55">
        <v>6.23306</v>
      </c>
    </row>
    <row r="56" spans="1:10" x14ac:dyDescent="0.55000000000000004">
      <c r="A56">
        <v>60000</v>
      </c>
      <c r="B56">
        <v>11.7819</v>
      </c>
      <c r="C56">
        <v>1.61195</v>
      </c>
      <c r="D56">
        <v>7.3091299999999997</v>
      </c>
    </row>
    <row r="57" spans="1:10" x14ac:dyDescent="0.55000000000000004">
      <c r="A57">
        <v>70000</v>
      </c>
      <c r="B57">
        <v>14.420999999999999</v>
      </c>
      <c r="C57">
        <v>2.9439899999999999</v>
      </c>
      <c r="D57">
        <v>4.8984500000000004</v>
      </c>
    </row>
    <row r="58" spans="1:10" x14ac:dyDescent="0.55000000000000004">
      <c r="A58">
        <v>80000</v>
      </c>
      <c r="B58">
        <v>16.5091</v>
      </c>
      <c r="C58">
        <v>2.9258700000000002</v>
      </c>
      <c r="D58">
        <v>5.6424399999999997</v>
      </c>
    </row>
    <row r="59" spans="1:10" x14ac:dyDescent="0.55000000000000004">
      <c r="A59">
        <v>90000</v>
      </c>
      <c r="B59">
        <v>18.477900000000002</v>
      </c>
      <c r="C59">
        <v>2.9580600000000001</v>
      </c>
      <c r="D59">
        <v>6.2466299999999997</v>
      </c>
    </row>
    <row r="60" spans="1:10" x14ac:dyDescent="0.55000000000000004">
      <c r="A60">
        <v>100000</v>
      </c>
      <c r="B60">
        <v>20.736899999999999</v>
      </c>
      <c r="C60">
        <v>3.0260099999999999</v>
      </c>
      <c r="D60">
        <v>6.8529</v>
      </c>
    </row>
    <row r="61" spans="1:10" x14ac:dyDescent="0.55000000000000004">
      <c r="A61">
        <v>110000</v>
      </c>
      <c r="B61">
        <v>22.428000000000001</v>
      </c>
      <c r="C61">
        <v>3.0438900000000002</v>
      </c>
      <c r="D61">
        <v>7.3682100000000004</v>
      </c>
    </row>
    <row r="62" spans="1:10" x14ac:dyDescent="0.55000000000000004">
      <c r="A62">
        <v>120000</v>
      </c>
      <c r="B62">
        <v>25.074999999999999</v>
      </c>
      <c r="C62">
        <v>2.8309799999999998</v>
      </c>
      <c r="D62">
        <v>8.8573400000000007</v>
      </c>
    </row>
    <row r="63" spans="1:10" x14ac:dyDescent="0.55000000000000004">
      <c r="A63">
        <v>130000</v>
      </c>
      <c r="B63">
        <v>27.546199999999999</v>
      </c>
      <c r="C63">
        <v>3.1139899999999998</v>
      </c>
      <c r="D63">
        <v>8.8459500000000002</v>
      </c>
      <c r="G63">
        <v>1</v>
      </c>
      <c r="H63">
        <v>0</v>
      </c>
      <c r="I63">
        <v>3.4809100000000003E-2</v>
      </c>
      <c r="J63">
        <v>0</v>
      </c>
    </row>
    <row r="64" spans="1:10" x14ac:dyDescent="0.55000000000000004">
      <c r="A64">
        <v>140000</v>
      </c>
      <c r="B64">
        <v>29.47</v>
      </c>
      <c r="C64">
        <v>5.1350600000000002</v>
      </c>
      <c r="D64">
        <v>5.7389700000000001</v>
      </c>
      <c r="G64">
        <v>2</v>
      </c>
      <c r="H64">
        <v>9.5367399999999995E-4</v>
      </c>
      <c r="I64">
        <v>3.88622E-2</v>
      </c>
      <c r="J64">
        <v>2.45399E-2</v>
      </c>
    </row>
    <row r="65" spans="1:10" x14ac:dyDescent="0.55000000000000004">
      <c r="A65">
        <v>150000</v>
      </c>
      <c r="B65">
        <v>31.744</v>
      </c>
      <c r="C65">
        <v>5.2590399999999997</v>
      </c>
      <c r="D65">
        <v>6.0360899999999997</v>
      </c>
      <c r="G65">
        <v>4</v>
      </c>
      <c r="H65">
        <v>0</v>
      </c>
      <c r="I65">
        <v>3.3140200000000002E-2</v>
      </c>
      <c r="J65">
        <v>0</v>
      </c>
    </row>
    <row r="66" spans="1:10" x14ac:dyDescent="0.55000000000000004">
      <c r="A66">
        <v>160000</v>
      </c>
      <c r="B66">
        <v>34.1601</v>
      </c>
      <c r="C66">
        <v>5.1798799999999998</v>
      </c>
      <c r="D66">
        <v>6.5947699999999996</v>
      </c>
      <c r="G66">
        <v>8</v>
      </c>
      <c r="H66">
        <v>9.5367399999999995E-4</v>
      </c>
      <c r="I66">
        <v>6.2942499999999998E-2</v>
      </c>
      <c r="J66">
        <v>1.51515E-2</v>
      </c>
    </row>
    <row r="67" spans="1:10" x14ac:dyDescent="0.55000000000000004">
      <c r="A67">
        <v>170000</v>
      </c>
      <c r="B67">
        <v>37.42</v>
      </c>
      <c r="C67">
        <v>5.2418699999999996</v>
      </c>
      <c r="D67">
        <v>7.1386799999999999</v>
      </c>
      <c r="G67">
        <v>16</v>
      </c>
      <c r="H67">
        <v>9.5367399999999995E-4</v>
      </c>
      <c r="I67">
        <v>6.6995600000000002E-2</v>
      </c>
      <c r="J67">
        <v>1.42349E-2</v>
      </c>
    </row>
    <row r="68" spans="1:10" x14ac:dyDescent="0.55000000000000004">
      <c r="A68">
        <v>180000</v>
      </c>
      <c r="B68">
        <v>39.253</v>
      </c>
      <c r="C68">
        <v>5.3641800000000002</v>
      </c>
      <c r="D68">
        <v>7.3176100000000002</v>
      </c>
      <c r="G68">
        <v>32</v>
      </c>
      <c r="H68">
        <v>2.8610200000000001E-3</v>
      </c>
      <c r="I68">
        <v>7.6055499999999998E-2</v>
      </c>
      <c r="J68">
        <v>3.7617600000000001E-2</v>
      </c>
    </row>
    <row r="69" spans="1:10" x14ac:dyDescent="0.55000000000000004">
      <c r="A69">
        <v>190000</v>
      </c>
      <c r="B69">
        <v>41.003</v>
      </c>
      <c r="C69">
        <v>5.3129200000000001</v>
      </c>
      <c r="D69">
        <v>7.7176</v>
      </c>
      <c r="G69">
        <v>64</v>
      </c>
      <c r="H69">
        <v>5.9604599999999999E-3</v>
      </c>
      <c r="I69">
        <v>9.2983200000000002E-2</v>
      </c>
      <c r="J69">
        <v>6.4102599999999996E-2</v>
      </c>
    </row>
    <row r="70" spans="1:10" x14ac:dyDescent="0.55000000000000004">
      <c r="A70">
        <v>200000</v>
      </c>
      <c r="B70">
        <v>43.950800000000001</v>
      </c>
      <c r="C70">
        <v>5.4089999999999998</v>
      </c>
      <c r="D70">
        <v>8.1254899999999992</v>
      </c>
      <c r="G70">
        <v>128</v>
      </c>
      <c r="H70">
        <v>1.3113E-2</v>
      </c>
      <c r="I70">
        <v>0.11777899999999999</v>
      </c>
      <c r="J70">
        <v>0.111336</v>
      </c>
    </row>
    <row r="71" spans="1:10" x14ac:dyDescent="0.55000000000000004">
      <c r="A71">
        <v>210000</v>
      </c>
      <c r="B71">
        <v>45.329099999999997</v>
      </c>
      <c r="C71">
        <v>5.3918400000000002</v>
      </c>
      <c r="D71">
        <v>8.4069900000000004</v>
      </c>
      <c r="G71">
        <v>256</v>
      </c>
      <c r="H71">
        <v>2.59876E-2</v>
      </c>
      <c r="I71">
        <v>0.154972</v>
      </c>
      <c r="J71">
        <v>0.16769200000000001</v>
      </c>
    </row>
    <row r="72" spans="1:10" x14ac:dyDescent="0.55000000000000004">
      <c r="A72">
        <v>220000</v>
      </c>
      <c r="B72">
        <v>48.822899999999997</v>
      </c>
      <c r="C72">
        <v>5.57613</v>
      </c>
      <c r="D72">
        <v>8.7556899999999995</v>
      </c>
      <c r="G72">
        <v>512</v>
      </c>
      <c r="H72">
        <v>5.6981999999999998E-2</v>
      </c>
      <c r="I72">
        <v>0.18906600000000001</v>
      </c>
      <c r="J72">
        <v>0.30138700000000002</v>
      </c>
    </row>
    <row r="73" spans="1:10" x14ac:dyDescent="0.55000000000000004">
      <c r="A73">
        <v>230000</v>
      </c>
      <c r="B73">
        <v>51.098799999999997</v>
      </c>
      <c r="C73">
        <v>5.5520500000000004</v>
      </c>
      <c r="D73">
        <v>9.2035900000000002</v>
      </c>
      <c r="G73">
        <v>1024</v>
      </c>
      <c r="H73">
        <v>0.13995199999999999</v>
      </c>
      <c r="I73">
        <v>0.28109600000000001</v>
      </c>
      <c r="J73">
        <v>0.49787999999999999</v>
      </c>
    </row>
    <row r="74" spans="1:10" x14ac:dyDescent="0.55000000000000004">
      <c r="A74">
        <v>240000</v>
      </c>
      <c r="B74">
        <v>54.732999999999997</v>
      </c>
      <c r="C74">
        <v>5.1460299999999997</v>
      </c>
      <c r="D74">
        <v>10.635999999999999</v>
      </c>
      <c r="G74">
        <v>2048</v>
      </c>
      <c r="H74">
        <v>0.29492400000000002</v>
      </c>
      <c r="I74">
        <v>0.324965</v>
      </c>
      <c r="J74">
        <v>0.90755699999999995</v>
      </c>
    </row>
    <row r="75" spans="1:10" x14ac:dyDescent="0.55000000000000004">
      <c r="A75">
        <v>250000</v>
      </c>
      <c r="B75">
        <v>55.251100000000001</v>
      </c>
      <c r="C75">
        <v>5.5580100000000003</v>
      </c>
      <c r="D75">
        <v>9.9407999999999994</v>
      </c>
      <c r="G75">
        <v>4096</v>
      </c>
      <c r="H75">
        <v>0.63800800000000002</v>
      </c>
      <c r="I75">
        <v>0.362873</v>
      </c>
      <c r="J75">
        <v>1.7582100000000001</v>
      </c>
    </row>
    <row r="76" spans="1:10" x14ac:dyDescent="0.55000000000000004">
      <c r="A76">
        <v>260000</v>
      </c>
      <c r="B76">
        <v>57.755000000000003</v>
      </c>
      <c r="C76">
        <v>5.5658799999999999</v>
      </c>
      <c r="D76">
        <v>10.3766</v>
      </c>
      <c r="G76">
        <v>8192</v>
      </c>
      <c r="H76">
        <v>1.53494</v>
      </c>
      <c r="I76">
        <v>0.45299499999999998</v>
      </c>
      <c r="J76">
        <v>3.38842</v>
      </c>
    </row>
    <row r="77" spans="1:10" x14ac:dyDescent="0.55000000000000004">
      <c r="A77">
        <v>270000</v>
      </c>
      <c r="B77">
        <v>61.018000000000001</v>
      </c>
      <c r="C77">
        <v>9.9599399999999996</v>
      </c>
      <c r="D77">
        <v>6.1263399999999999</v>
      </c>
      <c r="G77">
        <v>16384</v>
      </c>
      <c r="H77">
        <v>2.89798</v>
      </c>
      <c r="I77">
        <v>0.55003199999999997</v>
      </c>
      <c r="J77">
        <v>5.2687499999999998</v>
      </c>
    </row>
    <row r="78" spans="1:10" x14ac:dyDescent="0.55000000000000004">
      <c r="A78">
        <v>280000</v>
      </c>
      <c r="B78">
        <v>63.139000000000003</v>
      </c>
      <c r="C78">
        <v>9.8738700000000001</v>
      </c>
      <c r="D78">
        <v>6.3945499999999997</v>
      </c>
      <c r="G78">
        <v>32768</v>
      </c>
      <c r="H78">
        <v>6.69503</v>
      </c>
      <c r="I78">
        <v>0.78702000000000005</v>
      </c>
      <c r="J78">
        <v>8.5068199999999994</v>
      </c>
    </row>
    <row r="79" spans="1:10" x14ac:dyDescent="0.55000000000000004">
      <c r="A79">
        <v>290000</v>
      </c>
      <c r="B79">
        <v>64.146000000000001</v>
      </c>
      <c r="C79">
        <v>9.8571799999999996</v>
      </c>
      <c r="D79">
        <v>6.5075500000000002</v>
      </c>
      <c r="G79">
        <v>65536</v>
      </c>
      <c r="H79">
        <v>13.7501</v>
      </c>
      <c r="I79">
        <v>1.5280199999999999</v>
      </c>
      <c r="J79">
        <v>8.9985999999999997</v>
      </c>
    </row>
    <row r="80" spans="1:10" x14ac:dyDescent="0.55000000000000004">
      <c r="A80">
        <v>300000</v>
      </c>
      <c r="B80">
        <v>67.375900000000001</v>
      </c>
      <c r="C80">
        <v>9.8779199999999996</v>
      </c>
      <c r="D80">
        <v>6.8208599999999997</v>
      </c>
      <c r="G80">
        <v>131072</v>
      </c>
      <c r="H80">
        <v>29.599900000000002</v>
      </c>
      <c r="I80">
        <v>3.01695</v>
      </c>
      <c r="J80">
        <v>9.8112100000000009</v>
      </c>
    </row>
    <row r="81" spans="1:10" x14ac:dyDescent="0.55000000000000004">
      <c r="A81">
        <v>310000</v>
      </c>
      <c r="B81">
        <v>70.056200000000004</v>
      </c>
      <c r="C81">
        <v>10.0319</v>
      </c>
      <c r="D81">
        <v>6.98332</v>
      </c>
      <c r="G81">
        <v>262144</v>
      </c>
      <c r="H81">
        <v>62.270899999999997</v>
      </c>
      <c r="I81">
        <v>5.4080500000000002</v>
      </c>
      <c r="J81">
        <v>11.5145</v>
      </c>
    </row>
    <row r="82" spans="1:10" x14ac:dyDescent="0.55000000000000004">
      <c r="A82">
        <v>320000</v>
      </c>
      <c r="B82">
        <v>71.697000000000003</v>
      </c>
      <c r="C82">
        <v>10.1471</v>
      </c>
      <c r="D82">
        <v>7.0657699999999997</v>
      </c>
      <c r="G82">
        <v>524288</v>
      </c>
      <c r="H82">
        <v>131.63300000000001</v>
      </c>
      <c r="I82">
        <v>10.586</v>
      </c>
      <c r="J82">
        <v>12.4346</v>
      </c>
    </row>
    <row r="83" spans="1:10" x14ac:dyDescent="0.55000000000000004">
      <c r="A83">
        <v>330000</v>
      </c>
      <c r="B83">
        <v>75.165000000000006</v>
      </c>
      <c r="C83">
        <v>10.052</v>
      </c>
      <c r="D83">
        <v>7.4776499999999997</v>
      </c>
      <c r="G83">
        <v>1048576</v>
      </c>
      <c r="H83">
        <v>273.55500000000001</v>
      </c>
      <c r="I83">
        <v>25.193899999999999</v>
      </c>
      <c r="J83">
        <v>10.858000000000001</v>
      </c>
    </row>
    <row r="84" spans="1:10" x14ac:dyDescent="0.55000000000000004">
      <c r="A84">
        <v>340000</v>
      </c>
      <c r="B84">
        <v>77.588999999999999</v>
      </c>
      <c r="C84">
        <v>10.361000000000001</v>
      </c>
      <c r="D84">
        <v>7.4885999999999999</v>
      </c>
      <c r="G84">
        <v>2097152</v>
      </c>
      <c r="H84">
        <v>570.84100000000001</v>
      </c>
      <c r="I84">
        <v>51.191099999999999</v>
      </c>
      <c r="J84">
        <v>11.151199999999999</v>
      </c>
    </row>
    <row r="85" spans="1:10" x14ac:dyDescent="0.55000000000000004">
      <c r="A85">
        <v>350000</v>
      </c>
      <c r="B85">
        <v>79.55</v>
      </c>
      <c r="C85">
        <v>10.068899999999999</v>
      </c>
      <c r="D85">
        <v>7.9005700000000001</v>
      </c>
      <c r="G85">
        <v>4194304</v>
      </c>
      <c r="H85">
        <v>1203.7</v>
      </c>
      <c r="I85">
        <v>106.768</v>
      </c>
      <c r="J85">
        <v>11.273999999999999</v>
      </c>
    </row>
    <row r="86" spans="1:10" x14ac:dyDescent="0.55000000000000004">
      <c r="A86">
        <v>360000</v>
      </c>
      <c r="B86">
        <v>81.878200000000007</v>
      </c>
      <c r="C86">
        <v>10.17</v>
      </c>
      <c r="D86">
        <v>8.0509699999999995</v>
      </c>
      <c r="G86">
        <v>8388608</v>
      </c>
      <c r="H86">
        <v>2527.42</v>
      </c>
      <c r="I86">
        <v>239.80500000000001</v>
      </c>
      <c r="J86">
        <v>10.5395</v>
      </c>
    </row>
    <row r="87" spans="1:10" x14ac:dyDescent="0.55000000000000004">
      <c r="A87">
        <v>370000</v>
      </c>
      <c r="B87">
        <v>84.244</v>
      </c>
      <c r="C87">
        <v>10.409800000000001</v>
      </c>
      <c r="D87">
        <v>8.0927399999999992</v>
      </c>
      <c r="G87">
        <v>16777216</v>
      </c>
      <c r="H87">
        <v>5275.59</v>
      </c>
      <c r="I87">
        <v>489.19299999999998</v>
      </c>
      <c r="J87">
        <v>10.7843</v>
      </c>
    </row>
    <row r="88" spans="1:10" x14ac:dyDescent="0.55000000000000004">
      <c r="A88">
        <v>380000</v>
      </c>
      <c r="B88">
        <v>86.034099999999995</v>
      </c>
      <c r="C88">
        <v>10.375999999999999</v>
      </c>
      <c r="D88">
        <v>8.2916600000000003</v>
      </c>
      <c r="G88">
        <v>33554432</v>
      </c>
      <c r="H88">
        <v>10820.7</v>
      </c>
      <c r="I88">
        <v>1018.13</v>
      </c>
      <c r="J88">
        <v>10.6281</v>
      </c>
    </row>
    <row r="89" spans="1:10" x14ac:dyDescent="0.55000000000000004">
      <c r="A89">
        <v>390000</v>
      </c>
      <c r="B89">
        <v>91.003900000000002</v>
      </c>
      <c r="C89">
        <v>10.617000000000001</v>
      </c>
      <c r="D89">
        <v>8.57151</v>
      </c>
      <c r="G89">
        <v>67108864</v>
      </c>
      <c r="H89">
        <v>22313.5</v>
      </c>
      <c r="I89">
        <v>2146.0300000000002</v>
      </c>
      <c r="J89">
        <v>10.397600000000001</v>
      </c>
    </row>
    <row r="90" spans="1:10" x14ac:dyDescent="0.55000000000000004">
      <c r="A90">
        <v>400000</v>
      </c>
      <c r="B90">
        <v>92.146199999999993</v>
      </c>
      <c r="C90">
        <v>10.347799999999999</v>
      </c>
      <c r="D90">
        <v>8.9048700000000007</v>
      </c>
      <c r="G90">
        <v>134217728</v>
      </c>
      <c r="H90">
        <v>46692</v>
      </c>
      <c r="I90">
        <v>4458.8500000000004</v>
      </c>
      <c r="J90">
        <v>10.4718</v>
      </c>
    </row>
    <row r="91" spans="1:10" x14ac:dyDescent="0.55000000000000004">
      <c r="A91">
        <v>410000</v>
      </c>
      <c r="B91">
        <v>94.823800000000006</v>
      </c>
      <c r="C91">
        <v>10.3841</v>
      </c>
      <c r="D91">
        <v>9.1316500000000005</v>
      </c>
    </row>
    <row r="92" spans="1:10" x14ac:dyDescent="0.55000000000000004">
      <c r="A92">
        <v>420000</v>
      </c>
      <c r="B92">
        <v>95.338800000000006</v>
      </c>
      <c r="C92">
        <v>10.4711</v>
      </c>
      <c r="D92">
        <v>9.1049399999999991</v>
      </c>
    </row>
    <row r="93" spans="1:10" x14ac:dyDescent="0.55000000000000004">
      <c r="A93">
        <v>430000</v>
      </c>
      <c r="B93">
        <v>98.887</v>
      </c>
      <c r="C93">
        <v>10.443</v>
      </c>
      <c r="D93">
        <v>9.4692399999999992</v>
      </c>
    </row>
    <row r="94" spans="1:10" x14ac:dyDescent="0.55000000000000004">
      <c r="A94">
        <v>440000</v>
      </c>
      <c r="B94">
        <v>101.95099999999999</v>
      </c>
      <c r="C94">
        <v>10.665900000000001</v>
      </c>
      <c r="D94">
        <v>9.5586099999999998</v>
      </c>
    </row>
    <row r="95" spans="1:10" x14ac:dyDescent="0.55000000000000004">
      <c r="A95">
        <v>450000</v>
      </c>
      <c r="B95">
        <v>103.196</v>
      </c>
      <c r="C95">
        <v>10.68</v>
      </c>
      <c r="D95">
        <v>9.6625700000000005</v>
      </c>
    </row>
    <row r="96" spans="1:10" x14ac:dyDescent="0.55000000000000004">
      <c r="A96">
        <v>460000</v>
      </c>
      <c r="B96">
        <v>107.479</v>
      </c>
      <c r="C96">
        <v>10.805099999999999</v>
      </c>
      <c r="D96">
        <v>9.9470200000000002</v>
      </c>
    </row>
    <row r="97" spans="1:4" x14ac:dyDescent="0.55000000000000004">
      <c r="A97">
        <v>470000</v>
      </c>
      <c r="B97">
        <v>112.45099999999999</v>
      </c>
      <c r="C97">
        <v>10.5078</v>
      </c>
      <c r="D97">
        <v>10.701700000000001</v>
      </c>
    </row>
    <row r="98" spans="1:4" x14ac:dyDescent="0.55000000000000004">
      <c r="A98">
        <v>480000</v>
      </c>
      <c r="B98">
        <v>111.065</v>
      </c>
      <c r="C98">
        <v>10.932</v>
      </c>
      <c r="D98">
        <v>10.159700000000001</v>
      </c>
    </row>
    <row r="99" spans="1:4" x14ac:dyDescent="0.55000000000000004">
      <c r="A99">
        <v>490000</v>
      </c>
      <c r="B99">
        <v>115.539</v>
      </c>
      <c r="C99">
        <v>10.796099999999999</v>
      </c>
      <c r="D99">
        <v>10.7019</v>
      </c>
    </row>
    <row r="100" spans="1:4" x14ac:dyDescent="0.55000000000000004">
      <c r="A100">
        <v>500000</v>
      </c>
      <c r="B100">
        <v>117.08799999999999</v>
      </c>
      <c r="C100">
        <v>10.849</v>
      </c>
      <c r="D100">
        <v>10.7925</v>
      </c>
    </row>
    <row r="101" spans="1:4" x14ac:dyDescent="0.55000000000000004">
      <c r="A101">
        <v>510000</v>
      </c>
      <c r="B101">
        <v>122.578</v>
      </c>
      <c r="C101">
        <v>10.875</v>
      </c>
      <c r="D101">
        <v>11.2715</v>
      </c>
    </row>
    <row r="102" spans="1:4" x14ac:dyDescent="0.55000000000000004">
      <c r="A102">
        <v>520000</v>
      </c>
      <c r="B102">
        <v>120.289</v>
      </c>
      <c r="C102">
        <v>10.8531</v>
      </c>
      <c r="D102">
        <v>11.083399999999999</v>
      </c>
    </row>
    <row r="103" spans="1:4" x14ac:dyDescent="0.55000000000000004">
      <c r="A103">
        <v>530000</v>
      </c>
      <c r="B103">
        <v>123.35899999999999</v>
      </c>
      <c r="C103">
        <v>21.729900000000001</v>
      </c>
      <c r="D103">
        <v>5.6769100000000003</v>
      </c>
    </row>
    <row r="104" spans="1:4" x14ac:dyDescent="0.55000000000000004">
      <c r="A104">
        <v>540000</v>
      </c>
      <c r="B104">
        <v>126.443</v>
      </c>
      <c r="C104">
        <v>21.715199999999999</v>
      </c>
      <c r="D104">
        <v>5.8227900000000004</v>
      </c>
    </row>
    <row r="105" spans="1:4" x14ac:dyDescent="0.55000000000000004">
      <c r="A105">
        <v>550000</v>
      </c>
      <c r="B105">
        <v>131.011</v>
      </c>
      <c r="C105">
        <v>22.0549</v>
      </c>
      <c r="D105">
        <v>5.9402200000000001</v>
      </c>
    </row>
    <row r="106" spans="1:4" x14ac:dyDescent="0.55000000000000004">
      <c r="A106">
        <v>560000</v>
      </c>
      <c r="B106">
        <v>136.922</v>
      </c>
      <c r="C106">
        <v>22.883900000000001</v>
      </c>
      <c r="D106">
        <v>5.9833400000000001</v>
      </c>
    </row>
    <row r="107" spans="1:4" x14ac:dyDescent="0.55000000000000004">
      <c r="A107">
        <v>570000</v>
      </c>
      <c r="B107">
        <v>136.15100000000001</v>
      </c>
      <c r="C107">
        <v>22.593</v>
      </c>
      <c r="D107">
        <v>6.0262399999999996</v>
      </c>
    </row>
    <row r="108" spans="1:4" x14ac:dyDescent="0.55000000000000004">
      <c r="A108">
        <v>580000</v>
      </c>
      <c r="B108">
        <v>151.155</v>
      </c>
      <c r="C108">
        <v>23.407</v>
      </c>
      <c r="D108">
        <v>6.4576900000000004</v>
      </c>
    </row>
    <row r="109" spans="1:4" x14ac:dyDescent="0.55000000000000004">
      <c r="A109">
        <v>590000</v>
      </c>
      <c r="B109">
        <v>145.22800000000001</v>
      </c>
      <c r="C109">
        <v>22.2211</v>
      </c>
      <c r="D109">
        <v>6.53559</v>
      </c>
    </row>
    <row r="110" spans="1:4" x14ac:dyDescent="0.55000000000000004">
      <c r="A110">
        <v>600000</v>
      </c>
      <c r="B110">
        <v>143.34100000000001</v>
      </c>
      <c r="C110">
        <v>22.151900000000001</v>
      </c>
      <c r="D110">
        <v>6.4708100000000002</v>
      </c>
    </row>
    <row r="111" spans="1:4" x14ac:dyDescent="0.55000000000000004">
      <c r="A111">
        <v>610000</v>
      </c>
      <c r="B111">
        <v>142.99100000000001</v>
      </c>
      <c r="C111">
        <v>22.3551</v>
      </c>
      <c r="D111">
        <v>6.3963599999999996</v>
      </c>
    </row>
    <row r="112" spans="1:4" x14ac:dyDescent="0.55000000000000004">
      <c r="A112">
        <v>620000</v>
      </c>
      <c r="B112">
        <v>146.227</v>
      </c>
      <c r="C112">
        <v>22.356000000000002</v>
      </c>
      <c r="D112">
        <v>6.5408200000000001</v>
      </c>
    </row>
    <row r="113" spans="1:4" x14ac:dyDescent="0.55000000000000004">
      <c r="A113">
        <v>630000</v>
      </c>
      <c r="B113">
        <v>148.411</v>
      </c>
      <c r="C113">
        <v>22.3398</v>
      </c>
      <c r="D113">
        <v>6.6433400000000002</v>
      </c>
    </row>
    <row r="114" spans="1:4" x14ac:dyDescent="0.55000000000000004">
      <c r="A114">
        <v>640000</v>
      </c>
      <c r="B114">
        <v>151.53899999999999</v>
      </c>
      <c r="C114">
        <v>22.483799999999999</v>
      </c>
      <c r="D114">
        <v>6.7398999999999996</v>
      </c>
    </row>
    <row r="115" spans="1:4" x14ac:dyDescent="0.55000000000000004">
      <c r="A115">
        <v>650000</v>
      </c>
      <c r="B115">
        <v>156.30699999999999</v>
      </c>
      <c r="C115">
        <v>22.748899999999999</v>
      </c>
      <c r="D115">
        <v>6.8709499999999997</v>
      </c>
    </row>
    <row r="116" spans="1:4" x14ac:dyDescent="0.55000000000000004">
      <c r="A116">
        <v>660000</v>
      </c>
      <c r="B116">
        <v>156.803</v>
      </c>
      <c r="C116">
        <v>22.630199999999999</v>
      </c>
      <c r="D116">
        <v>6.9289199999999997</v>
      </c>
    </row>
    <row r="117" spans="1:4" x14ac:dyDescent="0.55000000000000004">
      <c r="A117">
        <v>670000</v>
      </c>
      <c r="B117">
        <v>158.501</v>
      </c>
      <c r="C117">
        <v>22.610900000000001</v>
      </c>
      <c r="D117">
        <v>7.0099400000000003</v>
      </c>
    </row>
    <row r="118" spans="1:4" x14ac:dyDescent="0.55000000000000004">
      <c r="A118">
        <v>680000</v>
      </c>
      <c r="B118">
        <v>161.45500000000001</v>
      </c>
      <c r="C118">
        <v>22.798100000000002</v>
      </c>
      <c r="D118">
        <v>7.0819599999999996</v>
      </c>
    </row>
    <row r="119" spans="1:4" x14ac:dyDescent="0.55000000000000004">
      <c r="A119">
        <v>690000</v>
      </c>
      <c r="B119">
        <v>166.54400000000001</v>
      </c>
      <c r="C119">
        <v>23.426100000000002</v>
      </c>
      <c r="D119">
        <v>7.1093500000000001</v>
      </c>
    </row>
    <row r="120" spans="1:4" x14ac:dyDescent="0.55000000000000004">
      <c r="A120">
        <v>700000</v>
      </c>
      <c r="B120">
        <v>167.01</v>
      </c>
      <c r="C120">
        <v>22.7959</v>
      </c>
      <c r="D120">
        <v>7.3263199999999999</v>
      </c>
    </row>
    <row r="121" spans="1:4" x14ac:dyDescent="0.55000000000000004">
      <c r="A121">
        <v>710000</v>
      </c>
      <c r="B121">
        <v>167.71700000000001</v>
      </c>
      <c r="C121">
        <v>22.757999999999999</v>
      </c>
      <c r="D121">
        <v>7.36958</v>
      </c>
    </row>
    <row r="122" spans="1:4" x14ac:dyDescent="0.55000000000000004">
      <c r="A122">
        <v>720000</v>
      </c>
      <c r="B122">
        <v>171.30799999999999</v>
      </c>
      <c r="C122">
        <v>22.984000000000002</v>
      </c>
      <c r="D122">
        <v>7.4533500000000004</v>
      </c>
    </row>
    <row r="123" spans="1:4" x14ac:dyDescent="0.55000000000000004">
      <c r="A123">
        <v>730000</v>
      </c>
      <c r="B123">
        <v>176.79900000000001</v>
      </c>
      <c r="C123">
        <v>22.818100000000001</v>
      </c>
      <c r="D123">
        <v>7.7481900000000001</v>
      </c>
    </row>
    <row r="124" spans="1:4" x14ac:dyDescent="0.55000000000000004">
      <c r="A124">
        <v>740000</v>
      </c>
      <c r="B124">
        <v>179.10499999999999</v>
      </c>
      <c r="C124">
        <v>22.770900000000001</v>
      </c>
      <c r="D124">
        <v>7.8655299999999997</v>
      </c>
    </row>
    <row r="125" spans="1:4" x14ac:dyDescent="0.55000000000000004">
      <c r="A125">
        <v>750000</v>
      </c>
      <c r="B125">
        <v>191.90899999999999</v>
      </c>
      <c r="C125">
        <v>23.2532</v>
      </c>
      <c r="D125">
        <v>8.2530099999999997</v>
      </c>
    </row>
    <row r="126" spans="1:4" x14ac:dyDescent="0.55000000000000004">
      <c r="A126">
        <v>760000</v>
      </c>
      <c r="B126">
        <v>184.17400000000001</v>
      </c>
      <c r="C126">
        <v>23.510899999999999</v>
      </c>
      <c r="D126">
        <v>7.8335400000000002</v>
      </c>
    </row>
    <row r="127" spans="1:4" x14ac:dyDescent="0.55000000000000004">
      <c r="A127">
        <v>770000</v>
      </c>
      <c r="B127">
        <v>191.94900000000001</v>
      </c>
      <c r="C127">
        <v>23.454000000000001</v>
      </c>
      <c r="D127">
        <v>8.1840700000000002</v>
      </c>
    </row>
    <row r="128" spans="1:4" x14ac:dyDescent="0.55000000000000004">
      <c r="A128">
        <v>780000</v>
      </c>
      <c r="B128">
        <v>206.124</v>
      </c>
      <c r="C128">
        <v>24.438099999999999</v>
      </c>
      <c r="D128">
        <v>8.4345099999999995</v>
      </c>
    </row>
    <row r="129" spans="1:4" x14ac:dyDescent="0.55000000000000004">
      <c r="A129">
        <v>790000</v>
      </c>
      <c r="B129">
        <v>194.655</v>
      </c>
      <c r="C129">
        <v>25.49</v>
      </c>
      <c r="D129">
        <v>7.6365100000000004</v>
      </c>
    </row>
    <row r="130" spans="1:4" x14ac:dyDescent="0.55000000000000004">
      <c r="A130">
        <v>800000</v>
      </c>
      <c r="B130">
        <v>197.113</v>
      </c>
      <c r="C130">
        <v>23.348099999999999</v>
      </c>
      <c r="D130">
        <v>8.4423600000000008</v>
      </c>
    </row>
    <row r="131" spans="1:4" x14ac:dyDescent="0.55000000000000004">
      <c r="A131">
        <v>810000</v>
      </c>
      <c r="B131">
        <v>198.44900000000001</v>
      </c>
      <c r="C131">
        <v>23.459</v>
      </c>
      <c r="D131">
        <v>8.4594199999999997</v>
      </c>
    </row>
    <row r="132" spans="1:4" x14ac:dyDescent="0.55000000000000004">
      <c r="A132">
        <v>820000</v>
      </c>
      <c r="B132">
        <v>200.566</v>
      </c>
      <c r="C132">
        <v>23.678999999999998</v>
      </c>
      <c r="D132">
        <v>8.4702000000000002</v>
      </c>
    </row>
    <row r="133" spans="1:4" x14ac:dyDescent="0.55000000000000004">
      <c r="A133">
        <v>830000</v>
      </c>
      <c r="B133">
        <v>204.37899999999999</v>
      </c>
      <c r="C133">
        <v>23.593900000000001</v>
      </c>
      <c r="D133">
        <v>8.6623699999999992</v>
      </c>
    </row>
    <row r="134" spans="1:4" x14ac:dyDescent="0.55000000000000004">
      <c r="A134">
        <v>840000</v>
      </c>
      <c r="B134">
        <v>203.23099999999999</v>
      </c>
      <c r="C134">
        <v>23.747</v>
      </c>
      <c r="D134">
        <v>8.5581800000000001</v>
      </c>
    </row>
    <row r="135" spans="1:4" x14ac:dyDescent="0.55000000000000004">
      <c r="A135">
        <v>850000</v>
      </c>
      <c r="B135">
        <v>211.226</v>
      </c>
      <c r="C135">
        <v>23.969899999999999</v>
      </c>
      <c r="D135">
        <v>8.8121399999999994</v>
      </c>
    </row>
    <row r="136" spans="1:4" x14ac:dyDescent="0.55000000000000004">
      <c r="A136">
        <v>860000</v>
      </c>
      <c r="B136">
        <v>212.15600000000001</v>
      </c>
      <c r="C136">
        <v>24.111000000000001</v>
      </c>
      <c r="D136">
        <v>8.7991299999999999</v>
      </c>
    </row>
    <row r="137" spans="1:4" x14ac:dyDescent="0.55000000000000004">
      <c r="A137">
        <v>870000</v>
      </c>
      <c r="B137">
        <v>213.69900000000001</v>
      </c>
      <c r="C137">
        <v>24.065000000000001</v>
      </c>
      <c r="D137">
        <v>8.8800600000000003</v>
      </c>
    </row>
    <row r="138" spans="1:4" x14ac:dyDescent="0.55000000000000004">
      <c r="A138">
        <v>880000</v>
      </c>
      <c r="B138">
        <v>217.05799999999999</v>
      </c>
      <c r="C138">
        <v>24.184899999999999</v>
      </c>
      <c r="D138">
        <v>8.9749199999999991</v>
      </c>
    </row>
    <row r="139" spans="1:4" x14ac:dyDescent="0.55000000000000004">
      <c r="A139">
        <v>890000</v>
      </c>
      <c r="B139">
        <v>219.21700000000001</v>
      </c>
      <c r="C139">
        <v>23.731000000000002</v>
      </c>
      <c r="D139">
        <v>9.2375799999999995</v>
      </c>
    </row>
    <row r="140" spans="1:4" x14ac:dyDescent="0.55000000000000004">
      <c r="A140">
        <v>900000</v>
      </c>
      <c r="B140">
        <v>221.88200000000001</v>
      </c>
      <c r="C140">
        <v>24.104800000000001</v>
      </c>
      <c r="D140">
        <v>9.2048799999999993</v>
      </c>
    </row>
    <row r="141" spans="1:4" x14ac:dyDescent="0.55000000000000004">
      <c r="A141">
        <v>910000</v>
      </c>
      <c r="B141">
        <v>227.23400000000001</v>
      </c>
      <c r="C141">
        <v>24.193999999999999</v>
      </c>
      <c r="D141">
        <v>9.3921600000000005</v>
      </c>
    </row>
    <row r="142" spans="1:4" x14ac:dyDescent="0.55000000000000004">
      <c r="A142">
        <v>920000</v>
      </c>
      <c r="B142">
        <v>225.61699999999999</v>
      </c>
      <c r="C142">
        <v>24.408100000000001</v>
      </c>
      <c r="D142">
        <v>9.2435299999999998</v>
      </c>
    </row>
    <row r="143" spans="1:4" x14ac:dyDescent="0.55000000000000004">
      <c r="A143">
        <v>930000</v>
      </c>
      <c r="B143">
        <v>229.86099999999999</v>
      </c>
      <c r="C143">
        <v>24.422899999999998</v>
      </c>
      <c r="D143">
        <v>9.4117099999999994</v>
      </c>
    </row>
    <row r="144" spans="1:4" x14ac:dyDescent="0.55000000000000004">
      <c r="A144">
        <v>940000</v>
      </c>
      <c r="B144">
        <v>229.32300000000001</v>
      </c>
      <c r="C144">
        <v>24.3108</v>
      </c>
      <c r="D144">
        <v>9.4329599999999996</v>
      </c>
    </row>
    <row r="145" spans="1:4" x14ac:dyDescent="0.55000000000000004">
      <c r="A145">
        <v>950000</v>
      </c>
      <c r="B145">
        <v>236.55199999999999</v>
      </c>
      <c r="C145">
        <v>24.357099999999999</v>
      </c>
      <c r="D145">
        <v>9.7118400000000005</v>
      </c>
    </row>
    <row r="146" spans="1:4" x14ac:dyDescent="0.55000000000000004">
      <c r="A146">
        <v>960000</v>
      </c>
      <c r="B146">
        <v>235.999</v>
      </c>
      <c r="C146">
        <v>25.0001</v>
      </c>
      <c r="D146">
        <v>9.4399300000000004</v>
      </c>
    </row>
    <row r="147" spans="1:4" x14ac:dyDescent="0.55000000000000004">
      <c r="A147">
        <v>970000</v>
      </c>
      <c r="B147">
        <v>238.51599999999999</v>
      </c>
      <c r="C147">
        <v>24.914000000000001</v>
      </c>
      <c r="D147">
        <v>9.5735600000000005</v>
      </c>
    </row>
    <row r="148" spans="1:4" x14ac:dyDescent="0.55000000000000004">
      <c r="A148">
        <v>980000</v>
      </c>
      <c r="B148">
        <v>239.83799999999999</v>
      </c>
      <c r="C148">
        <v>24.875900000000001</v>
      </c>
      <c r="D148">
        <v>9.6413899999999995</v>
      </c>
    </row>
    <row r="149" spans="1:4" x14ac:dyDescent="0.55000000000000004">
      <c r="A149">
        <v>990000</v>
      </c>
      <c r="B149">
        <v>244.04</v>
      </c>
      <c r="C149">
        <v>24.488900000000001</v>
      </c>
      <c r="D149">
        <v>9.9653200000000002</v>
      </c>
    </row>
    <row r="150" spans="1:4" x14ac:dyDescent="0.55000000000000004">
      <c r="A150">
        <v>1000000</v>
      </c>
      <c r="B150">
        <v>248.09800000000001</v>
      </c>
      <c r="C150">
        <v>25.207000000000001</v>
      </c>
      <c r="D150">
        <v>9.8423999999999996</v>
      </c>
    </row>
    <row r="151" spans="1:4" x14ac:dyDescent="0.55000000000000004">
      <c r="A151">
        <v>1010000</v>
      </c>
      <c r="B151">
        <v>252.58</v>
      </c>
      <c r="C151">
        <v>24.9391</v>
      </c>
      <c r="D151">
        <v>10.1279</v>
      </c>
    </row>
    <row r="152" spans="1:4" x14ac:dyDescent="0.55000000000000004">
      <c r="A152">
        <v>1020000</v>
      </c>
      <c r="B152">
        <v>252.49199999999999</v>
      </c>
      <c r="C152">
        <v>24.7011</v>
      </c>
      <c r="D152">
        <v>10.2219</v>
      </c>
    </row>
    <row r="153" spans="1:4" x14ac:dyDescent="0.55000000000000004">
      <c r="A153">
        <v>1030000</v>
      </c>
      <c r="B153">
        <v>258.75900000000001</v>
      </c>
      <c r="C153">
        <v>24.7042</v>
      </c>
      <c r="D153">
        <v>10.474299999999999</v>
      </c>
    </row>
    <row r="154" spans="1:4" x14ac:dyDescent="0.55000000000000004">
      <c r="A154">
        <v>1040000</v>
      </c>
      <c r="B154">
        <v>258.32799999999997</v>
      </c>
      <c r="C154">
        <v>25.113099999999999</v>
      </c>
      <c r="D154">
        <v>10.2866</v>
      </c>
    </row>
    <row r="155" spans="1:4" x14ac:dyDescent="0.55000000000000004">
      <c r="A155">
        <v>1050000</v>
      </c>
      <c r="B155">
        <v>261.75</v>
      </c>
      <c r="C155">
        <v>44.508899999999997</v>
      </c>
      <c r="D155">
        <v>5.8808400000000001</v>
      </c>
    </row>
    <row r="156" spans="1:4" x14ac:dyDescent="0.55000000000000004">
      <c r="A156">
        <v>1060000</v>
      </c>
      <c r="B156">
        <v>260.43400000000003</v>
      </c>
      <c r="C156">
        <v>44.731099999999998</v>
      </c>
      <c r="D156">
        <v>5.8222100000000001</v>
      </c>
    </row>
    <row r="157" spans="1:4" x14ac:dyDescent="0.55000000000000004">
      <c r="A157">
        <v>1070000</v>
      </c>
      <c r="B157">
        <v>264.048</v>
      </c>
      <c r="C157">
        <v>45.704099999999997</v>
      </c>
      <c r="D157">
        <v>5.7773399999999997</v>
      </c>
    </row>
    <row r="158" spans="1:4" x14ac:dyDescent="0.55000000000000004">
      <c r="A158">
        <v>1080000</v>
      </c>
      <c r="B158">
        <v>265.24400000000003</v>
      </c>
      <c r="C158">
        <v>44.4741</v>
      </c>
      <c r="D158">
        <v>5.96401</v>
      </c>
    </row>
    <row r="159" spans="1:4" x14ac:dyDescent="0.55000000000000004">
      <c r="A159">
        <v>1090000</v>
      </c>
      <c r="B159">
        <v>266.16800000000001</v>
      </c>
      <c r="C159">
        <v>45.369100000000003</v>
      </c>
      <c r="D159">
        <v>5.8667199999999999</v>
      </c>
    </row>
    <row r="160" spans="1:4" x14ac:dyDescent="0.55000000000000004">
      <c r="A160">
        <v>1100000</v>
      </c>
      <c r="B160">
        <v>269.89499999999998</v>
      </c>
      <c r="C160">
        <v>44.341999999999999</v>
      </c>
      <c r="D160">
        <v>6.0866600000000002</v>
      </c>
    </row>
    <row r="161" spans="1:4" x14ac:dyDescent="0.55000000000000004">
      <c r="A161">
        <v>1110000</v>
      </c>
      <c r="B161">
        <v>272.33199999999999</v>
      </c>
      <c r="C161">
        <v>44.947899999999997</v>
      </c>
      <c r="D161">
        <v>6.0588499999999996</v>
      </c>
    </row>
    <row r="162" spans="1:4" x14ac:dyDescent="0.55000000000000004">
      <c r="A162">
        <v>1120000</v>
      </c>
      <c r="B162">
        <v>281.096</v>
      </c>
      <c r="C162">
        <v>44.701099999999997</v>
      </c>
      <c r="D162">
        <v>6.2883500000000003</v>
      </c>
    </row>
    <row r="163" spans="1:4" x14ac:dyDescent="0.55000000000000004">
      <c r="A163">
        <v>1130000</v>
      </c>
      <c r="B163">
        <v>276.589</v>
      </c>
      <c r="C163">
        <v>45.073</v>
      </c>
      <c r="D163">
        <v>6.1364700000000001</v>
      </c>
    </row>
    <row r="164" spans="1:4" x14ac:dyDescent="0.55000000000000004">
      <c r="A164">
        <v>1140000</v>
      </c>
      <c r="B164">
        <v>280.91399999999999</v>
      </c>
      <c r="C164">
        <v>45.251800000000003</v>
      </c>
      <c r="D164">
        <v>6.2077900000000001</v>
      </c>
    </row>
    <row r="165" spans="1:4" x14ac:dyDescent="0.55000000000000004">
      <c r="A165">
        <v>1150000</v>
      </c>
      <c r="B165">
        <v>281.89400000000001</v>
      </c>
      <c r="C165">
        <v>45.149099999999997</v>
      </c>
      <c r="D165">
        <v>6.2436199999999999</v>
      </c>
    </row>
    <row r="166" spans="1:4" x14ac:dyDescent="0.55000000000000004">
      <c r="A166">
        <v>1160000</v>
      </c>
      <c r="B166">
        <v>285.69600000000003</v>
      </c>
      <c r="C166">
        <v>45.391800000000003</v>
      </c>
      <c r="D166">
        <v>6.2939999999999996</v>
      </c>
    </row>
    <row r="167" spans="1:4" x14ac:dyDescent="0.55000000000000004">
      <c r="A167">
        <v>1170000</v>
      </c>
      <c r="B167">
        <v>294.97000000000003</v>
      </c>
      <c r="C167">
        <v>45.165999999999997</v>
      </c>
      <c r="D167">
        <v>6.5307899999999997</v>
      </c>
    </row>
    <row r="168" spans="1:4" x14ac:dyDescent="0.55000000000000004">
      <c r="A168">
        <v>1180000</v>
      </c>
      <c r="B168">
        <v>291.50799999999998</v>
      </c>
      <c r="C168">
        <v>45.198900000000002</v>
      </c>
      <c r="D168">
        <v>6.4494499999999997</v>
      </c>
    </row>
    <row r="169" spans="1:4" x14ac:dyDescent="0.55000000000000004">
      <c r="A169">
        <v>1190000</v>
      </c>
      <c r="B169">
        <v>293.91199999999998</v>
      </c>
      <c r="C169">
        <v>44.531799999999997</v>
      </c>
      <c r="D169">
        <v>6.6000500000000004</v>
      </c>
    </row>
    <row r="170" spans="1:4" x14ac:dyDescent="0.55000000000000004">
      <c r="A170">
        <v>1200000</v>
      </c>
      <c r="B170">
        <v>297.78500000000003</v>
      </c>
      <c r="C170">
        <v>44.4801</v>
      </c>
      <c r="D170">
        <v>6.6947900000000002</v>
      </c>
    </row>
    <row r="171" spans="1:4" x14ac:dyDescent="0.55000000000000004">
      <c r="A171">
        <v>1210000</v>
      </c>
      <c r="B171">
        <v>305.11799999999999</v>
      </c>
      <c r="C171">
        <v>44.606000000000002</v>
      </c>
      <c r="D171">
        <v>6.8403</v>
      </c>
    </row>
    <row r="172" spans="1:4" x14ac:dyDescent="0.55000000000000004">
      <c r="A172">
        <v>1220000</v>
      </c>
      <c r="B172">
        <v>303.41000000000003</v>
      </c>
      <c r="C172">
        <v>44.558999999999997</v>
      </c>
      <c r="D172">
        <v>6.8091799999999996</v>
      </c>
    </row>
    <row r="173" spans="1:4" x14ac:dyDescent="0.55000000000000004">
      <c r="A173">
        <v>1230000</v>
      </c>
      <c r="B173">
        <v>306.15100000000001</v>
      </c>
      <c r="C173">
        <v>44.709899999999998</v>
      </c>
      <c r="D173">
        <v>6.8475000000000001</v>
      </c>
    </row>
    <row r="174" spans="1:4" x14ac:dyDescent="0.55000000000000004">
      <c r="A174">
        <v>1240000</v>
      </c>
      <c r="B174">
        <v>305.245</v>
      </c>
      <c r="C174">
        <v>44.8461</v>
      </c>
      <c r="D174">
        <v>6.8065100000000003</v>
      </c>
    </row>
    <row r="175" spans="1:4" x14ac:dyDescent="0.55000000000000004">
      <c r="A175">
        <v>1250000</v>
      </c>
      <c r="B175">
        <v>309.16899999999998</v>
      </c>
      <c r="C175">
        <v>45.194099999999999</v>
      </c>
      <c r="D175">
        <v>6.84091</v>
      </c>
    </row>
    <row r="176" spans="1:4" x14ac:dyDescent="0.55000000000000004">
      <c r="A176">
        <v>1260000</v>
      </c>
      <c r="B176">
        <v>314.50700000000001</v>
      </c>
      <c r="C176">
        <v>44.744</v>
      </c>
      <c r="D176">
        <v>7.0290299999999997</v>
      </c>
    </row>
    <row r="177" spans="1:4" x14ac:dyDescent="0.55000000000000004">
      <c r="A177">
        <v>1270000</v>
      </c>
      <c r="B177">
        <v>314.67899999999997</v>
      </c>
      <c r="C177">
        <v>44.614800000000002</v>
      </c>
      <c r="D177">
        <v>7.0532500000000002</v>
      </c>
    </row>
    <row r="178" spans="1:4" x14ac:dyDescent="0.55000000000000004">
      <c r="A178">
        <v>1280000</v>
      </c>
      <c r="B178">
        <v>315.66800000000001</v>
      </c>
      <c r="C178">
        <v>45.896999999999998</v>
      </c>
      <c r="D178">
        <v>6.8777499999999998</v>
      </c>
    </row>
    <row r="179" spans="1:4" x14ac:dyDescent="0.55000000000000004">
      <c r="A179">
        <v>1290000</v>
      </c>
      <c r="B179">
        <v>326.14600000000002</v>
      </c>
      <c r="C179">
        <v>45.119</v>
      </c>
      <c r="D179">
        <v>7.2285700000000004</v>
      </c>
    </row>
    <row r="180" spans="1:4" x14ac:dyDescent="0.55000000000000004">
      <c r="A180">
        <v>1300000</v>
      </c>
      <c r="B180">
        <v>322.23500000000001</v>
      </c>
      <c r="C180">
        <v>45.8279</v>
      </c>
      <c r="D180">
        <v>7.0314199999999998</v>
      </c>
    </row>
    <row r="181" spans="1:4" x14ac:dyDescent="0.55000000000000004">
      <c r="A181">
        <v>1310000</v>
      </c>
      <c r="B181">
        <v>323.61900000000003</v>
      </c>
      <c r="C181">
        <v>45.264000000000003</v>
      </c>
      <c r="D181">
        <v>7.1495899999999999</v>
      </c>
    </row>
    <row r="182" spans="1:4" x14ac:dyDescent="0.55000000000000004">
      <c r="A182">
        <v>1320000</v>
      </c>
      <c r="B182">
        <v>334.601</v>
      </c>
      <c r="C182">
        <v>45.48</v>
      </c>
      <c r="D182">
        <v>7.3571</v>
      </c>
    </row>
    <row r="183" spans="1:4" x14ac:dyDescent="0.55000000000000004">
      <c r="A183">
        <v>1330000</v>
      </c>
      <c r="B183">
        <v>330.10700000000003</v>
      </c>
      <c r="C183">
        <v>45.386800000000001</v>
      </c>
      <c r="D183">
        <v>7.2732000000000001</v>
      </c>
    </row>
    <row r="184" spans="1:4" x14ac:dyDescent="0.55000000000000004">
      <c r="A184">
        <v>1340000</v>
      </c>
      <c r="B184">
        <v>335.51400000000001</v>
      </c>
      <c r="C184">
        <v>45.399900000000002</v>
      </c>
      <c r="D184">
        <v>7.3901899999999996</v>
      </c>
    </row>
    <row r="185" spans="1:4" x14ac:dyDescent="0.55000000000000004">
      <c r="A185">
        <v>1350000</v>
      </c>
      <c r="B185">
        <v>336.19</v>
      </c>
      <c r="C185">
        <v>45.896099999999997</v>
      </c>
      <c r="D185">
        <v>7.3250299999999999</v>
      </c>
    </row>
    <row r="186" spans="1:4" x14ac:dyDescent="0.55000000000000004">
      <c r="A186">
        <v>1360000</v>
      </c>
      <c r="B186">
        <v>340.613</v>
      </c>
      <c r="C186">
        <v>45.826000000000001</v>
      </c>
      <c r="D186">
        <v>7.43276</v>
      </c>
    </row>
    <row r="187" spans="1:4" x14ac:dyDescent="0.55000000000000004">
      <c r="A187">
        <v>1370000</v>
      </c>
      <c r="B187">
        <v>343.63200000000001</v>
      </c>
      <c r="C187">
        <v>45.481000000000002</v>
      </c>
      <c r="D187">
        <v>7.5555099999999999</v>
      </c>
    </row>
    <row r="188" spans="1:4" x14ac:dyDescent="0.55000000000000004">
      <c r="A188">
        <v>1380000</v>
      </c>
      <c r="B188">
        <v>342.54899999999998</v>
      </c>
      <c r="C188">
        <v>46.945999999999998</v>
      </c>
      <c r="D188">
        <v>7.2966499999999996</v>
      </c>
    </row>
    <row r="189" spans="1:4" x14ac:dyDescent="0.55000000000000004">
      <c r="A189">
        <v>1390000</v>
      </c>
      <c r="B189">
        <v>348.25299999999999</v>
      </c>
      <c r="C189">
        <v>45.869100000000003</v>
      </c>
      <c r="D189">
        <v>7.59232</v>
      </c>
    </row>
    <row r="190" spans="1:4" x14ac:dyDescent="0.55000000000000004">
      <c r="A190">
        <v>1400000</v>
      </c>
      <c r="B190">
        <v>352.14600000000002</v>
      </c>
      <c r="C190">
        <v>45.676900000000003</v>
      </c>
      <c r="D190">
        <v>7.7094899999999997</v>
      </c>
    </row>
    <row r="191" spans="1:4" x14ac:dyDescent="0.55000000000000004">
      <c r="A191">
        <v>1410000</v>
      </c>
      <c r="B191">
        <v>351.44299999999998</v>
      </c>
      <c r="C191">
        <v>46.104900000000001</v>
      </c>
      <c r="D191">
        <v>7.6226799999999999</v>
      </c>
    </row>
    <row r="192" spans="1:4" x14ac:dyDescent="0.55000000000000004">
      <c r="A192">
        <v>1420000</v>
      </c>
      <c r="B192">
        <v>369.10700000000003</v>
      </c>
      <c r="C192">
        <v>46.065800000000003</v>
      </c>
      <c r="D192">
        <v>8.0126000000000008</v>
      </c>
    </row>
    <row r="193" spans="1:4" x14ac:dyDescent="0.55000000000000004">
      <c r="A193">
        <v>1430000</v>
      </c>
      <c r="B193">
        <v>357.77199999999999</v>
      </c>
      <c r="C193">
        <v>46.168999999999997</v>
      </c>
      <c r="D193">
        <v>7.74918</v>
      </c>
    </row>
    <row r="194" spans="1:4" x14ac:dyDescent="0.55000000000000004">
      <c r="A194">
        <v>1440000</v>
      </c>
      <c r="B194">
        <v>364.86200000000002</v>
      </c>
      <c r="C194">
        <v>46.182899999999997</v>
      </c>
      <c r="D194">
        <v>7.9003699999999997</v>
      </c>
    </row>
    <row r="195" spans="1:4" x14ac:dyDescent="0.55000000000000004">
      <c r="A195">
        <v>1450000</v>
      </c>
      <c r="B195">
        <v>362.64699999999999</v>
      </c>
      <c r="C195">
        <v>46.4191</v>
      </c>
      <c r="D195">
        <v>7.8124399999999996</v>
      </c>
    </row>
    <row r="196" spans="1:4" x14ac:dyDescent="0.55000000000000004">
      <c r="A196">
        <v>1460000</v>
      </c>
      <c r="B196">
        <v>362.26299999999998</v>
      </c>
      <c r="C196">
        <v>46.261099999999999</v>
      </c>
      <c r="D196">
        <v>7.8308400000000002</v>
      </c>
    </row>
    <row r="197" spans="1:4" x14ac:dyDescent="0.55000000000000004">
      <c r="A197">
        <v>1470000</v>
      </c>
      <c r="B197">
        <v>367.63299999999998</v>
      </c>
      <c r="C197">
        <v>46.384099999999997</v>
      </c>
      <c r="D197">
        <v>7.92584</v>
      </c>
    </row>
    <row r="198" spans="1:4" x14ac:dyDescent="0.55000000000000004">
      <c r="A198">
        <v>1480000</v>
      </c>
      <c r="B198">
        <v>372.81200000000001</v>
      </c>
      <c r="C198">
        <v>46.461100000000002</v>
      </c>
      <c r="D198">
        <v>8.0241699999999998</v>
      </c>
    </row>
    <row r="199" spans="1:4" x14ac:dyDescent="0.55000000000000004">
      <c r="A199">
        <v>1490000</v>
      </c>
      <c r="B199">
        <v>384.44200000000001</v>
      </c>
      <c r="C199">
        <v>47.0779</v>
      </c>
      <c r="D199">
        <v>8.1660900000000005</v>
      </c>
    </row>
    <row r="200" spans="1:4" x14ac:dyDescent="0.55000000000000004">
      <c r="A200">
        <v>1500000</v>
      </c>
      <c r="B200">
        <v>379.32900000000001</v>
      </c>
      <c r="C200">
        <v>47.363</v>
      </c>
      <c r="D200">
        <v>8.0089699999999997</v>
      </c>
    </row>
    <row r="201" spans="1:4" x14ac:dyDescent="0.55000000000000004">
      <c r="A201">
        <v>1510000</v>
      </c>
      <c r="B201">
        <v>377.476</v>
      </c>
      <c r="C201">
        <v>46.505899999999997</v>
      </c>
      <c r="D201">
        <v>8.1167300000000004</v>
      </c>
    </row>
    <row r="202" spans="1:4" x14ac:dyDescent="0.55000000000000004">
      <c r="A202">
        <v>1520000</v>
      </c>
      <c r="B202">
        <v>382.964</v>
      </c>
      <c r="C202">
        <v>46.526000000000003</v>
      </c>
      <c r="D202">
        <v>8.2311899999999998</v>
      </c>
    </row>
    <row r="203" spans="1:4" x14ac:dyDescent="0.55000000000000004">
      <c r="A203">
        <v>1530000</v>
      </c>
      <c r="B203">
        <v>388.98500000000001</v>
      </c>
      <c r="C203">
        <v>46.476799999999997</v>
      </c>
      <c r="D203">
        <v>8.3694400000000009</v>
      </c>
    </row>
    <row r="204" spans="1:4" x14ac:dyDescent="0.55000000000000004">
      <c r="A204">
        <v>1540000</v>
      </c>
      <c r="B204">
        <v>388.79</v>
      </c>
      <c r="C204">
        <v>46.829000000000001</v>
      </c>
      <c r="D204">
        <v>8.3023399999999992</v>
      </c>
    </row>
    <row r="205" spans="1:4" x14ac:dyDescent="0.55000000000000004">
      <c r="A205">
        <v>1550000</v>
      </c>
      <c r="B205">
        <v>389.73399999999998</v>
      </c>
      <c r="C205">
        <v>48.186999999999998</v>
      </c>
      <c r="D205">
        <v>8.0879499999999993</v>
      </c>
    </row>
    <row r="206" spans="1:4" x14ac:dyDescent="0.55000000000000004">
      <c r="A206">
        <v>1560000</v>
      </c>
      <c r="B206">
        <v>390.30900000000003</v>
      </c>
      <c r="C206">
        <v>46.811100000000003</v>
      </c>
      <c r="D206">
        <v>8.3379600000000007</v>
      </c>
    </row>
    <row r="207" spans="1:4" x14ac:dyDescent="0.55000000000000004">
      <c r="A207">
        <v>1570000</v>
      </c>
      <c r="B207">
        <v>392.577</v>
      </c>
      <c r="C207">
        <v>47.012099999999997</v>
      </c>
      <c r="D207">
        <v>8.3505500000000001</v>
      </c>
    </row>
    <row r="208" spans="1:4" x14ac:dyDescent="0.55000000000000004">
      <c r="A208">
        <v>1580000</v>
      </c>
      <c r="B208">
        <v>393.95299999999997</v>
      </c>
      <c r="C208">
        <v>46.810899999999997</v>
      </c>
      <c r="D208">
        <v>8.4158500000000007</v>
      </c>
    </row>
    <row r="209" spans="1:4" x14ac:dyDescent="0.55000000000000004">
      <c r="A209">
        <v>1590000</v>
      </c>
      <c r="B209">
        <v>400.62</v>
      </c>
      <c r="C209">
        <v>46.823999999999998</v>
      </c>
      <c r="D209">
        <v>8.5558700000000005</v>
      </c>
    </row>
    <row r="210" spans="1:4" x14ac:dyDescent="0.55000000000000004">
      <c r="A210">
        <v>1600000</v>
      </c>
      <c r="B210">
        <v>428.12299999999999</v>
      </c>
      <c r="C210">
        <v>48.804000000000002</v>
      </c>
      <c r="D210">
        <v>8.7722899999999999</v>
      </c>
    </row>
    <row r="211" spans="1:4" x14ac:dyDescent="0.55000000000000004">
      <c r="A211">
        <v>1610000</v>
      </c>
      <c r="B211">
        <v>409.59800000000001</v>
      </c>
      <c r="C211">
        <v>47.124899999999997</v>
      </c>
      <c r="D211">
        <v>8.6917600000000004</v>
      </c>
    </row>
    <row r="212" spans="1:4" x14ac:dyDescent="0.55000000000000004">
      <c r="A212">
        <v>1620000</v>
      </c>
      <c r="B212">
        <v>406.33100000000002</v>
      </c>
      <c r="C212">
        <v>47.384</v>
      </c>
      <c r="D212">
        <v>8.5752799999999993</v>
      </c>
    </row>
    <row r="213" spans="1:4" x14ac:dyDescent="0.55000000000000004">
      <c r="A213">
        <v>1630000</v>
      </c>
      <c r="B213">
        <v>411.56700000000001</v>
      </c>
      <c r="C213">
        <v>47.162999999999997</v>
      </c>
      <c r="D213">
        <v>8.7264800000000005</v>
      </c>
    </row>
    <row r="214" spans="1:4" x14ac:dyDescent="0.55000000000000004">
      <c r="A214">
        <v>1640000</v>
      </c>
      <c r="B214">
        <v>411.65</v>
      </c>
      <c r="C214">
        <v>47.137999999999998</v>
      </c>
      <c r="D214">
        <v>8.7328799999999998</v>
      </c>
    </row>
    <row r="215" spans="1:4" x14ac:dyDescent="0.55000000000000004">
      <c r="A215">
        <v>1650000</v>
      </c>
      <c r="B215">
        <v>419.00599999999997</v>
      </c>
      <c r="C215">
        <v>47.444099999999999</v>
      </c>
      <c r="D215">
        <v>8.8315699999999993</v>
      </c>
    </row>
    <row r="216" spans="1:4" x14ac:dyDescent="0.55000000000000004">
      <c r="A216">
        <v>1660000</v>
      </c>
      <c r="B216">
        <v>417.03100000000001</v>
      </c>
      <c r="C216">
        <v>47.311100000000003</v>
      </c>
      <c r="D216">
        <v>8.8146599999999999</v>
      </c>
    </row>
    <row r="217" spans="1:4" x14ac:dyDescent="0.55000000000000004">
      <c r="A217">
        <v>1670000</v>
      </c>
      <c r="B217">
        <v>431.399</v>
      </c>
      <c r="C217">
        <v>47.632899999999999</v>
      </c>
      <c r="D217">
        <v>9.0567399999999996</v>
      </c>
    </row>
    <row r="218" spans="1:4" x14ac:dyDescent="0.55000000000000004">
      <c r="A218">
        <v>1680000</v>
      </c>
      <c r="B218">
        <v>429.29</v>
      </c>
      <c r="C218">
        <v>47.468899999999998</v>
      </c>
      <c r="D218">
        <v>9.0436099999999993</v>
      </c>
    </row>
    <row r="219" spans="1:4" x14ac:dyDescent="0.55000000000000004">
      <c r="A219">
        <v>1690000</v>
      </c>
      <c r="B219">
        <v>432.55799999999999</v>
      </c>
      <c r="C219">
        <v>47.765000000000001</v>
      </c>
      <c r="D219">
        <v>9.0559600000000007</v>
      </c>
    </row>
    <row r="220" spans="1:4" x14ac:dyDescent="0.55000000000000004">
      <c r="A220">
        <v>1700000</v>
      </c>
      <c r="B220">
        <v>435.108</v>
      </c>
      <c r="C220">
        <v>48.033000000000001</v>
      </c>
      <c r="D220">
        <v>9.0585199999999997</v>
      </c>
    </row>
    <row r="221" spans="1:4" x14ac:dyDescent="0.55000000000000004">
      <c r="A221">
        <v>1710000</v>
      </c>
      <c r="B221">
        <v>439.00200000000001</v>
      </c>
      <c r="C221">
        <v>47.786000000000001</v>
      </c>
      <c r="D221">
        <v>9.1868300000000005</v>
      </c>
    </row>
    <row r="222" spans="1:4" x14ac:dyDescent="0.55000000000000004">
      <c r="A222">
        <v>1720000</v>
      </c>
      <c r="B222">
        <v>431.52699999999999</v>
      </c>
      <c r="C222">
        <v>47.357100000000003</v>
      </c>
      <c r="D222">
        <v>9.11219</v>
      </c>
    </row>
    <row r="223" spans="1:4" x14ac:dyDescent="0.55000000000000004">
      <c r="A223">
        <v>1730000</v>
      </c>
      <c r="B223">
        <v>435.33100000000002</v>
      </c>
      <c r="C223">
        <v>48.036099999999998</v>
      </c>
      <c r="D223">
        <v>9.0625800000000005</v>
      </c>
    </row>
    <row r="224" spans="1:4" x14ac:dyDescent="0.55000000000000004">
      <c r="A224">
        <v>1740000</v>
      </c>
      <c r="B224">
        <v>437.45400000000001</v>
      </c>
      <c r="C224">
        <v>47.96</v>
      </c>
      <c r="D224">
        <v>9.1212199999999992</v>
      </c>
    </row>
    <row r="225" spans="1:4" x14ac:dyDescent="0.55000000000000004">
      <c r="A225">
        <v>1750000</v>
      </c>
      <c r="B225">
        <v>439.68299999999999</v>
      </c>
      <c r="C225">
        <v>48.128799999999998</v>
      </c>
      <c r="D225">
        <v>9.1355400000000007</v>
      </c>
    </row>
    <row r="226" spans="1:4" x14ac:dyDescent="0.55000000000000004">
      <c r="A226">
        <v>1760000</v>
      </c>
      <c r="B226">
        <v>441.13600000000002</v>
      </c>
      <c r="C226">
        <v>47.723100000000002</v>
      </c>
      <c r="D226">
        <v>9.2436600000000002</v>
      </c>
    </row>
    <row r="227" spans="1:4" x14ac:dyDescent="0.55000000000000004">
      <c r="A227">
        <v>1770000</v>
      </c>
      <c r="B227">
        <v>449.86900000000003</v>
      </c>
      <c r="C227">
        <v>48.200099999999999</v>
      </c>
      <c r="D227">
        <v>9.3333499999999994</v>
      </c>
    </row>
    <row r="228" spans="1:4" x14ac:dyDescent="0.55000000000000004">
      <c r="A228">
        <v>1780000</v>
      </c>
      <c r="B228">
        <v>447.69200000000001</v>
      </c>
      <c r="C228">
        <v>47.954999999999998</v>
      </c>
      <c r="D228">
        <v>9.3356600000000007</v>
      </c>
    </row>
    <row r="229" spans="1:4" x14ac:dyDescent="0.55000000000000004">
      <c r="A229">
        <v>1790000</v>
      </c>
      <c r="B229">
        <v>451.58600000000001</v>
      </c>
      <c r="C229">
        <v>48.157899999999998</v>
      </c>
      <c r="D229">
        <v>9.3771900000000006</v>
      </c>
    </row>
    <row r="230" spans="1:4" x14ac:dyDescent="0.55000000000000004">
      <c r="A230">
        <v>1800000</v>
      </c>
      <c r="B230">
        <v>458.238</v>
      </c>
      <c r="C230">
        <v>48.439</v>
      </c>
      <c r="D230">
        <v>9.4601000000000006</v>
      </c>
    </row>
    <row r="231" spans="1:4" x14ac:dyDescent="0.55000000000000004">
      <c r="A231">
        <v>1810000</v>
      </c>
      <c r="B231">
        <v>471.49599999999998</v>
      </c>
      <c r="C231">
        <v>48.621200000000002</v>
      </c>
      <c r="D231">
        <v>9.6973400000000005</v>
      </c>
    </row>
    <row r="232" spans="1:4" x14ac:dyDescent="0.55000000000000004">
      <c r="A232">
        <v>1820000</v>
      </c>
      <c r="B232">
        <v>463.40300000000002</v>
      </c>
      <c r="C232">
        <v>48.142899999999997</v>
      </c>
      <c r="D232">
        <v>9.6255699999999997</v>
      </c>
    </row>
    <row r="233" spans="1:4" x14ac:dyDescent="0.55000000000000004">
      <c r="A233">
        <v>1830000</v>
      </c>
      <c r="B233">
        <v>469.88400000000001</v>
      </c>
      <c r="C233">
        <v>48.438099999999999</v>
      </c>
      <c r="D233">
        <v>9.7007100000000008</v>
      </c>
    </row>
    <row r="234" spans="1:4" x14ac:dyDescent="0.55000000000000004">
      <c r="A234">
        <v>1840000</v>
      </c>
      <c r="B234">
        <v>463.49099999999999</v>
      </c>
      <c r="C234">
        <v>48.722000000000001</v>
      </c>
      <c r="D234">
        <v>9.5129699999999993</v>
      </c>
    </row>
    <row r="235" spans="1:4" x14ac:dyDescent="0.55000000000000004">
      <c r="A235">
        <v>1850000</v>
      </c>
      <c r="B235">
        <v>477.20600000000002</v>
      </c>
      <c r="C235">
        <v>48.260899999999999</v>
      </c>
      <c r="D235">
        <v>9.8880400000000002</v>
      </c>
    </row>
    <row r="236" spans="1:4" x14ac:dyDescent="0.55000000000000004">
      <c r="A236">
        <v>1860000</v>
      </c>
      <c r="B236">
        <v>469.24700000000001</v>
      </c>
      <c r="C236">
        <v>48.670099999999998</v>
      </c>
      <c r="D236">
        <v>9.6413899999999995</v>
      </c>
    </row>
    <row r="237" spans="1:4" x14ac:dyDescent="0.55000000000000004">
      <c r="A237">
        <v>1870000</v>
      </c>
      <c r="B237">
        <v>486.06900000000002</v>
      </c>
      <c r="C237">
        <v>48.260899999999999</v>
      </c>
      <c r="D237">
        <v>10.0717</v>
      </c>
    </row>
    <row r="238" spans="1:4" x14ac:dyDescent="0.55000000000000004">
      <c r="A238">
        <v>1880000</v>
      </c>
      <c r="B238">
        <v>483.11700000000002</v>
      </c>
      <c r="C238">
        <v>48.850999999999999</v>
      </c>
      <c r="D238">
        <v>9.8895999999999997</v>
      </c>
    </row>
    <row r="239" spans="1:4" x14ac:dyDescent="0.55000000000000004">
      <c r="A239">
        <v>1890000</v>
      </c>
      <c r="B239">
        <v>488.90199999999999</v>
      </c>
      <c r="C239">
        <v>48.475999999999999</v>
      </c>
      <c r="D239">
        <v>10.0855</v>
      </c>
    </row>
    <row r="240" spans="1:4" x14ac:dyDescent="0.55000000000000004">
      <c r="A240">
        <v>1900000</v>
      </c>
      <c r="B240">
        <v>491.45600000000002</v>
      </c>
      <c r="C240">
        <v>48.7821</v>
      </c>
      <c r="D240">
        <v>10.0745</v>
      </c>
    </row>
    <row r="241" spans="1:4" x14ac:dyDescent="0.55000000000000004">
      <c r="A241">
        <v>1910000</v>
      </c>
      <c r="B241">
        <v>501.07100000000003</v>
      </c>
      <c r="C241">
        <v>48.542000000000002</v>
      </c>
      <c r="D241">
        <v>10.3224</v>
      </c>
    </row>
    <row r="242" spans="1:4" x14ac:dyDescent="0.55000000000000004">
      <c r="A242">
        <v>1920000</v>
      </c>
      <c r="B242">
        <v>505.30099999999999</v>
      </c>
      <c r="C242">
        <v>49.48</v>
      </c>
      <c r="D242">
        <v>10.212199999999999</v>
      </c>
    </row>
    <row r="243" spans="1:4" x14ac:dyDescent="0.55000000000000004">
      <c r="A243">
        <v>1930000</v>
      </c>
      <c r="B243">
        <v>498.35199999999998</v>
      </c>
      <c r="C243">
        <v>49.411099999999998</v>
      </c>
      <c r="D243">
        <v>10.085800000000001</v>
      </c>
    </row>
    <row r="244" spans="1:4" x14ac:dyDescent="0.55000000000000004">
      <c r="A244">
        <v>1940000</v>
      </c>
      <c r="B244">
        <v>506.26900000000001</v>
      </c>
      <c r="C244">
        <v>48.890799999999999</v>
      </c>
      <c r="D244">
        <v>10.3551</v>
      </c>
    </row>
    <row r="245" spans="1:4" x14ac:dyDescent="0.55000000000000004">
      <c r="A245">
        <v>1950000</v>
      </c>
      <c r="B245">
        <v>510.47300000000001</v>
      </c>
      <c r="C245">
        <v>48.887999999999998</v>
      </c>
      <c r="D245">
        <v>10.441700000000001</v>
      </c>
    </row>
    <row r="246" spans="1:4" x14ac:dyDescent="0.55000000000000004">
      <c r="A246">
        <v>1960000</v>
      </c>
      <c r="B246">
        <v>524.87099999999998</v>
      </c>
      <c r="C246">
        <v>49.303100000000001</v>
      </c>
      <c r="D246">
        <v>10.645799999999999</v>
      </c>
    </row>
    <row r="247" spans="1:4" x14ac:dyDescent="0.55000000000000004">
      <c r="A247">
        <v>1970000</v>
      </c>
      <c r="B247">
        <v>510.04700000000003</v>
      </c>
      <c r="C247">
        <v>49.168100000000003</v>
      </c>
      <c r="D247">
        <v>10.3735</v>
      </c>
    </row>
    <row r="248" spans="1:4" x14ac:dyDescent="0.55000000000000004">
      <c r="A248">
        <v>1980000</v>
      </c>
      <c r="B248">
        <v>540.24099999999999</v>
      </c>
      <c r="C248">
        <v>49.65</v>
      </c>
      <c r="D248">
        <v>10.881</v>
      </c>
    </row>
    <row r="249" spans="1:4" x14ac:dyDescent="0.55000000000000004">
      <c r="A249">
        <v>1990000</v>
      </c>
      <c r="B249">
        <v>521.62699999999995</v>
      </c>
      <c r="C249">
        <v>49.838099999999997</v>
      </c>
      <c r="D249">
        <v>10.4664</v>
      </c>
    </row>
    <row r="250" spans="1:4" x14ac:dyDescent="0.55000000000000004">
      <c r="A250">
        <v>2000000</v>
      </c>
      <c r="B250">
        <v>524.85900000000004</v>
      </c>
      <c r="C250">
        <v>49.653100000000002</v>
      </c>
      <c r="D250">
        <v>10.570499999999999</v>
      </c>
    </row>
    <row r="251" spans="1:4" x14ac:dyDescent="0.55000000000000004">
      <c r="A251">
        <v>2010000</v>
      </c>
      <c r="B251">
        <v>514.19600000000003</v>
      </c>
      <c r="C251">
        <v>49.395099999999999</v>
      </c>
      <c r="D251">
        <v>10.4099</v>
      </c>
    </row>
    <row r="252" spans="1:4" x14ac:dyDescent="0.55000000000000004">
      <c r="A252">
        <v>2020000</v>
      </c>
      <c r="B252">
        <v>514.29499999999996</v>
      </c>
      <c r="C252">
        <v>49.567</v>
      </c>
      <c r="D252">
        <v>10.3758</v>
      </c>
    </row>
    <row r="253" spans="1:4" x14ac:dyDescent="0.55000000000000004">
      <c r="A253">
        <v>2030000</v>
      </c>
      <c r="B253">
        <v>519.39800000000002</v>
      </c>
      <c r="C253">
        <v>53.0901</v>
      </c>
      <c r="D253">
        <v>9.7833299999999994</v>
      </c>
    </row>
    <row r="254" spans="1:4" x14ac:dyDescent="0.55000000000000004">
      <c r="A254">
        <v>2040000</v>
      </c>
      <c r="B254">
        <v>522.46</v>
      </c>
      <c r="C254">
        <v>49.469000000000001</v>
      </c>
      <c r="D254">
        <v>10.561400000000001</v>
      </c>
    </row>
    <row r="255" spans="1:4" x14ac:dyDescent="0.55000000000000004">
      <c r="A255">
        <v>2050000</v>
      </c>
      <c r="B255">
        <v>531.33699999999999</v>
      </c>
      <c r="C255">
        <v>52.057000000000002</v>
      </c>
      <c r="D255">
        <v>10.206799999999999</v>
      </c>
    </row>
    <row r="256" spans="1:4" x14ac:dyDescent="0.55000000000000004">
      <c r="A256">
        <v>2060000</v>
      </c>
      <c r="B256">
        <v>533.45399999999995</v>
      </c>
      <c r="C256">
        <v>49.424199999999999</v>
      </c>
      <c r="D256">
        <v>10.7934</v>
      </c>
    </row>
    <row r="257" spans="1:4" x14ac:dyDescent="0.55000000000000004">
      <c r="A257">
        <v>2070000</v>
      </c>
      <c r="B257">
        <v>537.48099999999999</v>
      </c>
      <c r="C257">
        <v>49.875999999999998</v>
      </c>
      <c r="D257">
        <v>10.776400000000001</v>
      </c>
    </row>
    <row r="258" spans="1:4" x14ac:dyDescent="0.55000000000000004">
      <c r="A258">
        <v>2080000</v>
      </c>
      <c r="B258">
        <v>537.17200000000003</v>
      </c>
      <c r="C258">
        <v>50.173000000000002</v>
      </c>
      <c r="D258">
        <v>10.7064</v>
      </c>
    </row>
    <row r="259" spans="1:4" x14ac:dyDescent="0.55000000000000004">
      <c r="A259">
        <v>2090000</v>
      </c>
      <c r="B259">
        <v>547.28899999999999</v>
      </c>
      <c r="C259">
        <v>50.21</v>
      </c>
      <c r="D259">
        <v>10.9</v>
      </c>
    </row>
    <row r="260" spans="1:4" x14ac:dyDescent="0.55000000000000004">
      <c r="A260">
        <v>2100000</v>
      </c>
      <c r="B260">
        <v>536.46900000000005</v>
      </c>
      <c r="C260">
        <v>90.924999999999997</v>
      </c>
      <c r="D260">
        <v>5.9001299999999999</v>
      </c>
    </row>
    <row r="261" spans="1:4" x14ac:dyDescent="0.55000000000000004">
      <c r="A261">
        <v>2110000</v>
      </c>
      <c r="B261">
        <v>541.88699999999994</v>
      </c>
      <c r="C261">
        <v>90.164900000000003</v>
      </c>
      <c r="D261">
        <v>6.0099600000000004</v>
      </c>
    </row>
    <row r="262" spans="1:4" x14ac:dyDescent="0.55000000000000004">
      <c r="A262">
        <v>2120000</v>
      </c>
      <c r="B262">
        <v>547.21799999999996</v>
      </c>
      <c r="C262">
        <v>92.562899999999999</v>
      </c>
      <c r="D262">
        <v>5.9118500000000003</v>
      </c>
    </row>
    <row r="263" spans="1:4" x14ac:dyDescent="0.55000000000000004">
      <c r="A263">
        <v>2130000</v>
      </c>
      <c r="B263">
        <v>549.23699999999997</v>
      </c>
      <c r="C263">
        <v>90.500799999999998</v>
      </c>
      <c r="D263">
        <v>6.0688599999999999</v>
      </c>
    </row>
    <row r="264" spans="1:4" x14ac:dyDescent="0.55000000000000004">
      <c r="A264">
        <v>2140000</v>
      </c>
      <c r="B264">
        <v>553.22400000000005</v>
      </c>
      <c r="C264">
        <v>90.365899999999996</v>
      </c>
      <c r="D264">
        <v>6.1220499999999998</v>
      </c>
    </row>
    <row r="265" spans="1:4" x14ac:dyDescent="0.55000000000000004">
      <c r="A265">
        <v>2150000</v>
      </c>
      <c r="B265">
        <v>546.00599999999997</v>
      </c>
      <c r="C265">
        <v>90.947900000000004</v>
      </c>
      <c r="D265">
        <v>6.0034999999999998</v>
      </c>
    </row>
    <row r="266" spans="1:4" x14ac:dyDescent="0.55000000000000004">
      <c r="A266">
        <v>2160000</v>
      </c>
      <c r="B266">
        <v>556.39</v>
      </c>
      <c r="C266">
        <v>90.596199999999996</v>
      </c>
      <c r="D266">
        <v>6.1414299999999997</v>
      </c>
    </row>
    <row r="267" spans="1:4" x14ac:dyDescent="0.55000000000000004">
      <c r="A267">
        <v>2170000</v>
      </c>
      <c r="B267">
        <v>558.78599999999994</v>
      </c>
      <c r="C267">
        <v>92.692899999999995</v>
      </c>
      <c r="D267">
        <v>6.0283600000000002</v>
      </c>
    </row>
    <row r="268" spans="1:4" x14ac:dyDescent="0.55000000000000004">
      <c r="A268">
        <v>2180000</v>
      </c>
      <c r="B268">
        <v>588.21799999999996</v>
      </c>
      <c r="C268">
        <v>91.582099999999997</v>
      </c>
      <c r="D268">
        <v>6.4228500000000004</v>
      </c>
    </row>
    <row r="269" spans="1:4" x14ac:dyDescent="0.55000000000000004">
      <c r="A269">
        <v>2190000</v>
      </c>
      <c r="B269">
        <v>560.048</v>
      </c>
      <c r="C269">
        <v>91.065200000000004</v>
      </c>
      <c r="D269">
        <v>6.1499699999999997</v>
      </c>
    </row>
    <row r="270" spans="1:4" x14ac:dyDescent="0.55000000000000004">
      <c r="A270">
        <v>2200000</v>
      </c>
      <c r="B270">
        <v>565.08600000000001</v>
      </c>
      <c r="C270">
        <v>91.141900000000007</v>
      </c>
      <c r="D270">
        <v>6.2000700000000002</v>
      </c>
    </row>
    <row r="271" spans="1:4" x14ac:dyDescent="0.55000000000000004">
      <c r="A271">
        <v>2210000</v>
      </c>
      <c r="B271">
        <v>563.55700000000002</v>
      </c>
      <c r="C271">
        <v>92.798900000000003</v>
      </c>
      <c r="D271">
        <v>6.0728799999999996</v>
      </c>
    </row>
    <row r="272" spans="1:4" x14ac:dyDescent="0.55000000000000004">
      <c r="A272">
        <v>2220000</v>
      </c>
      <c r="B272">
        <v>573.48699999999997</v>
      </c>
      <c r="C272">
        <v>90.528000000000006</v>
      </c>
      <c r="D272">
        <v>6.3349099999999998</v>
      </c>
    </row>
    <row r="273" spans="1:4" x14ac:dyDescent="0.55000000000000004">
      <c r="A273">
        <v>2230000</v>
      </c>
      <c r="B273">
        <v>577.26700000000005</v>
      </c>
      <c r="C273">
        <v>91.224000000000004</v>
      </c>
      <c r="D273">
        <v>6.3280200000000004</v>
      </c>
    </row>
    <row r="274" spans="1:4" x14ac:dyDescent="0.55000000000000004">
      <c r="A274">
        <v>2240000</v>
      </c>
      <c r="B274">
        <v>583.75</v>
      </c>
      <c r="C274">
        <v>91.037000000000006</v>
      </c>
      <c r="D274">
        <v>6.4122300000000001</v>
      </c>
    </row>
    <row r="275" spans="1:4" x14ac:dyDescent="0.55000000000000004">
      <c r="A275">
        <v>2250000</v>
      </c>
      <c r="B275">
        <v>584.846</v>
      </c>
      <c r="C275">
        <v>93.138199999999998</v>
      </c>
      <c r="D275">
        <v>6.2793299999999999</v>
      </c>
    </row>
    <row r="276" spans="1:4" x14ac:dyDescent="0.55000000000000004">
      <c r="A276">
        <v>2260000</v>
      </c>
      <c r="B276">
        <v>590.44899999999996</v>
      </c>
      <c r="C276">
        <v>91.233999999999995</v>
      </c>
      <c r="D276">
        <v>6.4718099999999996</v>
      </c>
    </row>
    <row r="277" spans="1:4" x14ac:dyDescent="0.55000000000000004">
      <c r="A277">
        <v>2270000</v>
      </c>
      <c r="B277">
        <v>584.87</v>
      </c>
      <c r="C277">
        <v>91.870999999999995</v>
      </c>
      <c r="D277">
        <v>6.3662099999999997</v>
      </c>
    </row>
    <row r="278" spans="1:4" x14ac:dyDescent="0.55000000000000004">
      <c r="A278">
        <v>2280000</v>
      </c>
      <c r="B278">
        <v>586.50800000000004</v>
      </c>
      <c r="C278">
        <v>92.315899999999999</v>
      </c>
      <c r="D278">
        <v>6.3532700000000002</v>
      </c>
    </row>
    <row r="279" spans="1:4" x14ac:dyDescent="0.55000000000000004">
      <c r="A279">
        <v>2290000</v>
      </c>
      <c r="B279">
        <v>587.202</v>
      </c>
      <c r="C279">
        <v>94.784999999999997</v>
      </c>
      <c r="D279">
        <v>6.1951000000000001</v>
      </c>
    </row>
    <row r="280" spans="1:4" x14ac:dyDescent="0.55000000000000004">
      <c r="A280">
        <v>2300000</v>
      </c>
      <c r="B280">
        <v>594.64300000000003</v>
      </c>
      <c r="C280">
        <v>91.68</v>
      </c>
      <c r="D280">
        <v>6.4860699999999998</v>
      </c>
    </row>
    <row r="281" spans="1:4" x14ac:dyDescent="0.55000000000000004">
      <c r="A281">
        <v>2310000</v>
      </c>
      <c r="B281">
        <v>593.65700000000004</v>
      </c>
      <c r="C281">
        <v>91.414900000000003</v>
      </c>
      <c r="D281">
        <v>6.4940899999999999</v>
      </c>
    </row>
    <row r="282" spans="1:4" x14ac:dyDescent="0.55000000000000004">
      <c r="A282">
        <v>2320000</v>
      </c>
      <c r="B282">
        <v>601.27099999999996</v>
      </c>
      <c r="C282">
        <v>92.137100000000004</v>
      </c>
      <c r="D282">
        <v>6.52583</v>
      </c>
    </row>
    <row r="283" spans="1:4" x14ac:dyDescent="0.55000000000000004">
      <c r="A283">
        <v>2330000</v>
      </c>
      <c r="B283">
        <v>609.76700000000005</v>
      </c>
      <c r="C283">
        <v>91.925899999999999</v>
      </c>
      <c r="D283">
        <v>6.6332500000000003</v>
      </c>
    </row>
    <row r="284" spans="1:4" x14ac:dyDescent="0.55000000000000004">
      <c r="A284">
        <v>2340000</v>
      </c>
      <c r="B284">
        <v>608.11400000000003</v>
      </c>
      <c r="C284">
        <v>92.072999999999993</v>
      </c>
      <c r="D284">
        <v>6.6047000000000002</v>
      </c>
    </row>
    <row r="285" spans="1:4" x14ac:dyDescent="0.55000000000000004">
      <c r="A285">
        <v>2350000</v>
      </c>
      <c r="B285">
        <v>606.19399999999996</v>
      </c>
      <c r="C285">
        <v>91.9251</v>
      </c>
      <c r="D285">
        <v>6.59443</v>
      </c>
    </row>
    <row r="286" spans="1:4" x14ac:dyDescent="0.55000000000000004">
      <c r="A286">
        <v>2360000</v>
      </c>
      <c r="B286">
        <v>611.46600000000001</v>
      </c>
      <c r="C286">
        <v>93.373099999999994</v>
      </c>
      <c r="D286">
        <v>6.5486300000000002</v>
      </c>
    </row>
    <row r="287" spans="1:4" x14ac:dyDescent="0.55000000000000004">
      <c r="A287">
        <v>2370000</v>
      </c>
      <c r="B287">
        <v>623.375</v>
      </c>
      <c r="C287">
        <v>102.14100000000001</v>
      </c>
      <c r="D287">
        <v>6.1030899999999999</v>
      </c>
    </row>
    <row r="288" spans="1:4" x14ac:dyDescent="0.55000000000000004">
      <c r="A288">
        <v>2380000</v>
      </c>
      <c r="B288">
        <v>619.97699999999998</v>
      </c>
      <c r="C288">
        <v>96.351900000000001</v>
      </c>
      <c r="D288">
        <v>6.4345100000000004</v>
      </c>
    </row>
    <row r="289" spans="1:4" x14ac:dyDescent="0.55000000000000004">
      <c r="A289">
        <v>2390000</v>
      </c>
      <c r="B289">
        <v>622.447</v>
      </c>
      <c r="C289">
        <v>95.467799999999997</v>
      </c>
      <c r="D289">
        <v>6.5199699999999998</v>
      </c>
    </row>
    <row r="290" spans="1:4" x14ac:dyDescent="0.55000000000000004">
      <c r="A290">
        <v>2400000</v>
      </c>
      <c r="B290">
        <v>624.76800000000003</v>
      </c>
      <c r="C290">
        <v>96.617000000000004</v>
      </c>
      <c r="D290">
        <v>6.4664400000000004</v>
      </c>
    </row>
    <row r="291" spans="1:4" x14ac:dyDescent="0.55000000000000004">
      <c r="A291">
        <v>2410000</v>
      </c>
      <c r="B291">
        <v>626.66200000000003</v>
      </c>
      <c r="C291">
        <v>96.633899999999997</v>
      </c>
      <c r="D291">
        <v>6.4849100000000002</v>
      </c>
    </row>
    <row r="292" spans="1:4" x14ac:dyDescent="0.55000000000000004">
      <c r="A292">
        <v>2420000</v>
      </c>
      <c r="B292">
        <v>634.76499999999999</v>
      </c>
      <c r="C292">
        <v>96.057900000000004</v>
      </c>
      <c r="D292">
        <v>6.6081500000000002</v>
      </c>
    </row>
    <row r="293" spans="1:4" x14ac:dyDescent="0.55000000000000004">
      <c r="A293">
        <v>2430000</v>
      </c>
      <c r="B293">
        <v>625.93899999999996</v>
      </c>
      <c r="C293">
        <v>95.204099999999997</v>
      </c>
      <c r="D293">
        <v>6.5747</v>
      </c>
    </row>
    <row r="294" spans="1:4" x14ac:dyDescent="0.55000000000000004">
      <c r="A294">
        <v>2440000</v>
      </c>
      <c r="B294">
        <v>629.37800000000004</v>
      </c>
      <c r="C294">
        <v>94.507000000000005</v>
      </c>
      <c r="D294">
        <v>6.6595899999999997</v>
      </c>
    </row>
    <row r="295" spans="1:4" x14ac:dyDescent="0.55000000000000004">
      <c r="A295">
        <v>2450000</v>
      </c>
      <c r="B295">
        <v>652.26499999999999</v>
      </c>
      <c r="C295">
        <v>96.3399</v>
      </c>
      <c r="D295">
        <v>6.7704500000000003</v>
      </c>
    </row>
    <row r="296" spans="1:4" x14ac:dyDescent="0.55000000000000004">
      <c r="A296">
        <v>2460000</v>
      </c>
      <c r="B296">
        <v>642.07299999999998</v>
      </c>
      <c r="C296">
        <v>95.270200000000003</v>
      </c>
      <c r="D296">
        <v>6.7394999999999996</v>
      </c>
    </row>
    <row r="297" spans="1:4" x14ac:dyDescent="0.55000000000000004">
      <c r="A297">
        <v>2470000</v>
      </c>
      <c r="B297">
        <v>640.99199999999996</v>
      </c>
      <c r="C297">
        <v>95.593000000000004</v>
      </c>
      <c r="D297">
        <v>6.7054299999999998</v>
      </c>
    </row>
    <row r="298" spans="1:4" x14ac:dyDescent="0.55000000000000004">
      <c r="A298">
        <v>2480000</v>
      </c>
      <c r="B298">
        <v>645.62099999999998</v>
      </c>
      <c r="C298">
        <v>96.188100000000006</v>
      </c>
      <c r="D298">
        <v>6.7120699999999998</v>
      </c>
    </row>
    <row r="299" spans="1:4" x14ac:dyDescent="0.55000000000000004">
      <c r="A299">
        <v>2490000</v>
      </c>
      <c r="B299">
        <v>657.755</v>
      </c>
      <c r="C299">
        <v>95.575100000000006</v>
      </c>
      <c r="D299">
        <v>6.8820800000000002</v>
      </c>
    </row>
    <row r="300" spans="1:4" x14ac:dyDescent="0.55000000000000004">
      <c r="A300">
        <v>2500000</v>
      </c>
      <c r="B300">
        <v>658.22199999999998</v>
      </c>
      <c r="C300">
        <v>95.983000000000004</v>
      </c>
      <c r="D300">
        <v>6.8576899999999998</v>
      </c>
    </row>
    <row r="301" spans="1:4" x14ac:dyDescent="0.55000000000000004">
      <c r="A301">
        <v>2510000</v>
      </c>
      <c r="B301">
        <v>658.31</v>
      </c>
      <c r="C301">
        <v>98.186000000000007</v>
      </c>
      <c r="D301">
        <v>6.70472</v>
      </c>
    </row>
    <row r="302" spans="1:4" x14ac:dyDescent="0.55000000000000004">
      <c r="A302">
        <v>2520000</v>
      </c>
      <c r="B302">
        <v>659.41899999999998</v>
      </c>
      <c r="C302">
        <v>96.039100000000005</v>
      </c>
      <c r="D302">
        <v>6.8661599999999998</v>
      </c>
    </row>
    <row r="303" spans="1:4" x14ac:dyDescent="0.55000000000000004">
      <c r="A303">
        <v>2530000</v>
      </c>
      <c r="B303">
        <v>671.77099999999996</v>
      </c>
      <c r="C303">
        <v>95.004099999999994</v>
      </c>
      <c r="D303">
        <v>7.07097</v>
      </c>
    </row>
    <row r="304" spans="1:4" x14ac:dyDescent="0.55000000000000004">
      <c r="A304">
        <v>2540000</v>
      </c>
      <c r="B304">
        <v>660.87599999999998</v>
      </c>
      <c r="C304">
        <v>94.834999999999994</v>
      </c>
      <c r="D304">
        <v>6.9686899999999996</v>
      </c>
    </row>
    <row r="305" spans="1:4" x14ac:dyDescent="0.55000000000000004">
      <c r="A305">
        <v>2550000</v>
      </c>
      <c r="B305">
        <v>665.005</v>
      </c>
      <c r="C305">
        <v>96.153999999999996</v>
      </c>
      <c r="D305">
        <v>6.9160399999999997</v>
      </c>
    </row>
    <row r="306" spans="1:4" x14ac:dyDescent="0.55000000000000004">
      <c r="A306">
        <v>2560000</v>
      </c>
      <c r="B306">
        <v>672.27</v>
      </c>
      <c r="C306">
        <v>96.35</v>
      </c>
      <c r="D306">
        <v>6.9773800000000001</v>
      </c>
    </row>
    <row r="307" spans="1:4" x14ac:dyDescent="0.55000000000000004">
      <c r="A307">
        <v>2570000</v>
      </c>
      <c r="B307">
        <v>672.71299999999997</v>
      </c>
      <c r="C307">
        <v>95.533100000000005</v>
      </c>
      <c r="D307">
        <v>7.0416699999999999</v>
      </c>
    </row>
    <row r="308" spans="1:4" x14ac:dyDescent="0.55000000000000004">
      <c r="A308">
        <v>2580000</v>
      </c>
      <c r="B308">
        <v>677.58799999999997</v>
      </c>
      <c r="C308">
        <v>95.652799999999999</v>
      </c>
      <c r="D308">
        <v>7.0838299999999998</v>
      </c>
    </row>
    <row r="309" spans="1:4" x14ac:dyDescent="0.55000000000000004">
      <c r="A309">
        <v>2590000</v>
      </c>
      <c r="B309">
        <v>682.35900000000004</v>
      </c>
      <c r="C309">
        <v>96.739099999999993</v>
      </c>
      <c r="D309">
        <v>7.0536000000000003</v>
      </c>
    </row>
    <row r="310" spans="1:4" x14ac:dyDescent="0.55000000000000004">
      <c r="A310">
        <v>2600000</v>
      </c>
      <c r="B310">
        <v>678.49099999999999</v>
      </c>
      <c r="C310">
        <v>96.338999999999999</v>
      </c>
      <c r="D310">
        <v>7.0427400000000002</v>
      </c>
    </row>
    <row r="311" spans="1:4" x14ac:dyDescent="0.55000000000000004">
      <c r="A311">
        <v>2610000</v>
      </c>
      <c r="B311">
        <v>683.67399999999998</v>
      </c>
      <c r="C311">
        <v>95.459000000000003</v>
      </c>
      <c r="D311">
        <v>7.1619700000000002</v>
      </c>
    </row>
    <row r="312" spans="1:4" x14ac:dyDescent="0.55000000000000004">
      <c r="A312">
        <v>2620000</v>
      </c>
      <c r="B312">
        <v>687.23400000000004</v>
      </c>
      <c r="C312">
        <v>98.671000000000006</v>
      </c>
      <c r="D312">
        <v>6.9649099999999997</v>
      </c>
    </row>
    <row r="313" spans="1:4" x14ac:dyDescent="0.55000000000000004">
      <c r="A313">
        <v>2630000</v>
      </c>
      <c r="B313">
        <v>702.37</v>
      </c>
      <c r="C313">
        <v>96.081000000000003</v>
      </c>
      <c r="D313">
        <v>7.3101799999999999</v>
      </c>
    </row>
    <row r="314" spans="1:4" x14ac:dyDescent="0.55000000000000004">
      <c r="A314">
        <v>2640000</v>
      </c>
      <c r="B314">
        <v>699.33900000000006</v>
      </c>
      <c r="C314">
        <v>98.29</v>
      </c>
      <c r="D314">
        <v>7.1150599999999997</v>
      </c>
    </row>
    <row r="315" spans="1:4" x14ac:dyDescent="0.55000000000000004">
      <c r="A315">
        <v>2650000</v>
      </c>
      <c r="B315">
        <v>704.274</v>
      </c>
      <c r="C315">
        <v>95.933000000000007</v>
      </c>
      <c r="D315">
        <v>7.34131</v>
      </c>
    </row>
    <row r="316" spans="1:4" x14ac:dyDescent="0.55000000000000004">
      <c r="A316">
        <v>2660000</v>
      </c>
      <c r="B316">
        <v>706.35400000000004</v>
      </c>
      <c r="C316">
        <v>96.088899999999995</v>
      </c>
      <c r="D316">
        <v>7.3510499999999999</v>
      </c>
    </row>
    <row r="317" spans="1:4" x14ac:dyDescent="0.55000000000000004">
      <c r="A317">
        <v>2670000</v>
      </c>
      <c r="B317">
        <v>706.452</v>
      </c>
      <c r="C317">
        <v>94.408000000000001</v>
      </c>
      <c r="D317">
        <v>7.4829600000000003</v>
      </c>
    </row>
    <row r="318" spans="1:4" x14ac:dyDescent="0.55000000000000004">
      <c r="A318">
        <v>2680000</v>
      </c>
      <c r="B318">
        <v>709.67399999999998</v>
      </c>
      <c r="C318">
        <v>95.699100000000001</v>
      </c>
      <c r="D318">
        <v>7.41568</v>
      </c>
    </row>
    <row r="319" spans="1:4" x14ac:dyDescent="0.55000000000000004">
      <c r="A319">
        <v>2690000</v>
      </c>
      <c r="B319">
        <v>709.55600000000004</v>
      </c>
      <c r="C319">
        <v>94.648099999999999</v>
      </c>
      <c r="D319">
        <v>7.4967800000000002</v>
      </c>
    </row>
    <row r="320" spans="1:4" x14ac:dyDescent="0.55000000000000004">
      <c r="A320">
        <v>2700000</v>
      </c>
      <c r="B320">
        <v>739.85699999999997</v>
      </c>
      <c r="C320">
        <v>95.543099999999995</v>
      </c>
      <c r="D320">
        <v>7.74369</v>
      </c>
    </row>
    <row r="321" spans="1:4" x14ac:dyDescent="0.55000000000000004">
      <c r="A321">
        <v>2710000</v>
      </c>
      <c r="B321">
        <v>719.548</v>
      </c>
      <c r="C321">
        <v>95.011899999999997</v>
      </c>
      <c r="D321">
        <v>7.5732400000000002</v>
      </c>
    </row>
    <row r="322" spans="1:4" x14ac:dyDescent="0.55000000000000004">
      <c r="A322">
        <v>2720000</v>
      </c>
      <c r="B322">
        <v>726.05</v>
      </c>
      <c r="C322">
        <v>94.842200000000005</v>
      </c>
      <c r="D322">
        <v>7.6553500000000003</v>
      </c>
    </row>
    <row r="323" spans="1:4" x14ac:dyDescent="0.55000000000000004">
      <c r="A323">
        <v>2730000</v>
      </c>
      <c r="B323">
        <v>727.40599999999995</v>
      </c>
      <c r="C323">
        <v>94.763000000000005</v>
      </c>
      <c r="D323">
        <v>7.67605</v>
      </c>
    </row>
    <row r="324" spans="1:4" x14ac:dyDescent="0.55000000000000004">
      <c r="A324">
        <v>2740000</v>
      </c>
      <c r="B324">
        <v>719.95799999999997</v>
      </c>
      <c r="C324">
        <v>94.808099999999996</v>
      </c>
      <c r="D324">
        <v>7.5938499999999998</v>
      </c>
    </row>
    <row r="325" spans="1:4" x14ac:dyDescent="0.55000000000000004">
      <c r="A325">
        <v>2750000</v>
      </c>
      <c r="B325">
        <v>724.78</v>
      </c>
      <c r="C325">
        <v>95.103999999999999</v>
      </c>
      <c r="D325">
        <v>7.6209199999999999</v>
      </c>
    </row>
    <row r="326" spans="1:4" x14ac:dyDescent="0.55000000000000004">
      <c r="A326">
        <v>2760000</v>
      </c>
      <c r="B326">
        <v>729.09900000000005</v>
      </c>
      <c r="C326">
        <v>94.96</v>
      </c>
      <c r="D326">
        <v>7.6779599999999997</v>
      </c>
    </row>
    <row r="327" spans="1:4" x14ac:dyDescent="0.55000000000000004">
      <c r="A327">
        <v>2770000</v>
      </c>
      <c r="B327">
        <v>734.28499999999997</v>
      </c>
      <c r="C327">
        <v>98.581999999999994</v>
      </c>
      <c r="D327">
        <v>7.4484700000000004</v>
      </c>
    </row>
    <row r="328" spans="1:4" x14ac:dyDescent="0.55000000000000004">
      <c r="A328">
        <v>2780000</v>
      </c>
      <c r="B328">
        <v>727.13199999999995</v>
      </c>
      <c r="C328">
        <v>95.142099999999999</v>
      </c>
      <c r="D328">
        <v>7.6425900000000002</v>
      </c>
    </row>
    <row r="329" spans="1:4" x14ac:dyDescent="0.55000000000000004">
      <c r="A329">
        <v>2790000</v>
      </c>
      <c r="B329">
        <v>734.49</v>
      </c>
      <c r="C329">
        <v>95.186899999999994</v>
      </c>
      <c r="D329">
        <v>7.7162899999999999</v>
      </c>
    </row>
    <row r="330" spans="1:4" x14ac:dyDescent="0.55000000000000004">
      <c r="A330">
        <v>2800000</v>
      </c>
      <c r="B330">
        <v>731.06100000000004</v>
      </c>
      <c r="C330">
        <v>95.315899999999999</v>
      </c>
      <c r="D330">
        <v>7.6698700000000004</v>
      </c>
    </row>
    <row r="331" spans="1:4" x14ac:dyDescent="0.55000000000000004">
      <c r="A331">
        <v>2810000</v>
      </c>
      <c r="B331">
        <v>736.19500000000005</v>
      </c>
      <c r="C331">
        <v>95.123999999999995</v>
      </c>
      <c r="D331">
        <v>7.7393200000000002</v>
      </c>
    </row>
    <row r="332" spans="1:4" x14ac:dyDescent="0.55000000000000004">
      <c r="A332">
        <v>2820000</v>
      </c>
      <c r="B332">
        <v>740.81600000000003</v>
      </c>
      <c r="C332">
        <v>96.379000000000005</v>
      </c>
      <c r="D332">
        <v>7.68649</v>
      </c>
    </row>
    <row r="333" spans="1:4" x14ac:dyDescent="0.55000000000000004">
      <c r="A333">
        <v>2830000</v>
      </c>
      <c r="B333">
        <v>742.36099999999999</v>
      </c>
      <c r="C333">
        <v>95.424199999999999</v>
      </c>
      <c r="D333">
        <v>7.7795899999999998</v>
      </c>
    </row>
    <row r="334" spans="1:4" x14ac:dyDescent="0.55000000000000004">
      <c r="A334">
        <v>2840000</v>
      </c>
      <c r="B334">
        <v>760.60299999999995</v>
      </c>
      <c r="C334">
        <v>98.832099999999997</v>
      </c>
      <c r="D334">
        <v>7.6959099999999996</v>
      </c>
    </row>
    <row r="335" spans="1:4" x14ac:dyDescent="0.55000000000000004">
      <c r="A335">
        <v>2850000</v>
      </c>
      <c r="B335">
        <v>746.98</v>
      </c>
      <c r="C335">
        <v>95.891000000000005</v>
      </c>
      <c r="D335">
        <v>7.7898899999999998</v>
      </c>
    </row>
    <row r="336" spans="1:4" x14ac:dyDescent="0.55000000000000004">
      <c r="A336">
        <v>2860000</v>
      </c>
      <c r="B336">
        <v>752.00300000000004</v>
      </c>
      <c r="C336">
        <v>95.117999999999995</v>
      </c>
      <c r="D336">
        <v>7.9059999999999997</v>
      </c>
    </row>
    <row r="337" spans="1:4" x14ac:dyDescent="0.55000000000000004">
      <c r="A337">
        <v>2870000</v>
      </c>
      <c r="B337">
        <v>770.37300000000005</v>
      </c>
      <c r="C337">
        <v>95.263000000000005</v>
      </c>
      <c r="D337">
        <v>8.0868000000000002</v>
      </c>
    </row>
    <row r="338" spans="1:4" x14ac:dyDescent="0.55000000000000004">
      <c r="A338">
        <v>2880000</v>
      </c>
      <c r="B338">
        <v>751.86599999999999</v>
      </c>
      <c r="C338">
        <v>96.472999999999999</v>
      </c>
      <c r="D338">
        <v>7.7935400000000001</v>
      </c>
    </row>
    <row r="339" spans="1:4" x14ac:dyDescent="0.55000000000000004">
      <c r="A339">
        <v>2890000</v>
      </c>
      <c r="B339">
        <v>752.89800000000002</v>
      </c>
      <c r="C339">
        <v>98.010999999999996</v>
      </c>
      <c r="D339">
        <v>7.6817700000000002</v>
      </c>
    </row>
    <row r="340" spans="1:4" x14ac:dyDescent="0.55000000000000004">
      <c r="A340">
        <v>2900000</v>
      </c>
      <c r="B340">
        <v>760.40200000000004</v>
      </c>
      <c r="C340">
        <v>95.606999999999999</v>
      </c>
      <c r="D340">
        <v>7.9534099999999999</v>
      </c>
    </row>
    <row r="341" spans="1:4" x14ac:dyDescent="0.55000000000000004">
      <c r="A341">
        <v>2910000</v>
      </c>
      <c r="B341">
        <v>761.99099999999999</v>
      </c>
      <c r="C341">
        <v>95.588899999999995</v>
      </c>
      <c r="D341">
        <v>7.9715400000000001</v>
      </c>
    </row>
    <row r="342" spans="1:4" x14ac:dyDescent="0.55000000000000004">
      <c r="A342">
        <v>2920000</v>
      </c>
      <c r="B342">
        <v>757.39300000000003</v>
      </c>
      <c r="C342">
        <v>95.65</v>
      </c>
      <c r="D342">
        <v>7.91838</v>
      </c>
    </row>
    <row r="343" spans="1:4" x14ac:dyDescent="0.55000000000000004">
      <c r="A343">
        <v>2930000</v>
      </c>
      <c r="B343">
        <v>767.79499999999996</v>
      </c>
      <c r="C343">
        <v>95.936999999999998</v>
      </c>
      <c r="D343">
        <v>8.0031199999999991</v>
      </c>
    </row>
    <row r="344" spans="1:4" x14ac:dyDescent="0.55000000000000004">
      <c r="A344">
        <v>2940000</v>
      </c>
      <c r="B344">
        <v>775.94299999999998</v>
      </c>
      <c r="C344">
        <v>96.015900000000002</v>
      </c>
      <c r="D344">
        <v>8.0814000000000004</v>
      </c>
    </row>
    <row r="345" spans="1:4" x14ac:dyDescent="0.55000000000000004">
      <c r="A345">
        <v>2950000</v>
      </c>
      <c r="B345">
        <v>769.23099999999999</v>
      </c>
      <c r="C345">
        <v>96.605800000000002</v>
      </c>
      <c r="D345">
        <v>7.96258</v>
      </c>
    </row>
    <row r="346" spans="1:4" x14ac:dyDescent="0.55000000000000004">
      <c r="A346">
        <v>2960000</v>
      </c>
      <c r="B346">
        <v>800.94799999999998</v>
      </c>
      <c r="C346">
        <v>96.469899999999996</v>
      </c>
      <c r="D346">
        <v>8.3025699999999993</v>
      </c>
    </row>
    <row r="347" spans="1:4" x14ac:dyDescent="0.55000000000000004">
      <c r="A347">
        <v>2970000</v>
      </c>
      <c r="B347">
        <v>801.20399999999995</v>
      </c>
      <c r="C347">
        <v>97.143199999999993</v>
      </c>
      <c r="D347">
        <v>8.2476599999999998</v>
      </c>
    </row>
    <row r="348" spans="1:4" x14ac:dyDescent="0.55000000000000004">
      <c r="A348">
        <v>2980000</v>
      </c>
      <c r="B348">
        <v>781.66700000000003</v>
      </c>
      <c r="C348">
        <v>96.301100000000005</v>
      </c>
      <c r="D348">
        <v>8.1169100000000007</v>
      </c>
    </row>
    <row r="349" spans="1:4" x14ac:dyDescent="0.55000000000000004">
      <c r="A349">
        <v>2990000</v>
      </c>
      <c r="B349">
        <v>788.52700000000004</v>
      </c>
      <c r="C349">
        <v>97.028000000000006</v>
      </c>
      <c r="D349">
        <v>8.1267999999999994</v>
      </c>
    </row>
    <row r="350" spans="1:4" x14ac:dyDescent="0.55000000000000004">
      <c r="A350">
        <v>3000000</v>
      </c>
      <c r="B350">
        <v>795.73099999999999</v>
      </c>
      <c r="C350">
        <v>96.875900000000001</v>
      </c>
      <c r="D350">
        <v>8.2139199999999999</v>
      </c>
    </row>
    <row r="351" spans="1:4" x14ac:dyDescent="0.55000000000000004">
      <c r="A351">
        <v>3010000</v>
      </c>
      <c r="B351">
        <v>786.81700000000001</v>
      </c>
      <c r="C351">
        <v>97.320800000000006</v>
      </c>
      <c r="D351">
        <v>8.0847800000000003</v>
      </c>
    </row>
    <row r="352" spans="1:4" x14ac:dyDescent="0.55000000000000004">
      <c r="A352">
        <v>3020000</v>
      </c>
      <c r="B352">
        <v>794.32600000000002</v>
      </c>
      <c r="C352">
        <v>96.244100000000003</v>
      </c>
      <c r="D352">
        <v>8.2532399999999999</v>
      </c>
    </row>
    <row r="353" spans="1:4" x14ac:dyDescent="0.55000000000000004">
      <c r="A353">
        <v>3030000</v>
      </c>
      <c r="B353">
        <v>794.78599999999994</v>
      </c>
      <c r="C353">
        <v>96.926900000000003</v>
      </c>
      <c r="D353">
        <v>8.1998499999999996</v>
      </c>
    </row>
    <row r="354" spans="1:4" x14ac:dyDescent="0.55000000000000004">
      <c r="A354">
        <v>3040000</v>
      </c>
      <c r="B354">
        <v>798.51099999999997</v>
      </c>
      <c r="C354">
        <v>97.284999999999997</v>
      </c>
      <c r="D354">
        <v>8.2079500000000003</v>
      </c>
    </row>
    <row r="355" spans="1:4" x14ac:dyDescent="0.55000000000000004">
      <c r="A355">
        <v>3050000</v>
      </c>
      <c r="B355">
        <v>820.97</v>
      </c>
      <c r="C355">
        <v>97.992199999999997</v>
      </c>
      <c r="D355">
        <v>8.37791</v>
      </c>
    </row>
    <row r="356" spans="1:4" x14ac:dyDescent="0.55000000000000004">
      <c r="A356">
        <v>3060000</v>
      </c>
      <c r="B356">
        <v>805.43499999999995</v>
      </c>
      <c r="C356">
        <v>96.649199999999993</v>
      </c>
      <c r="D356">
        <v>8.3335899999999992</v>
      </c>
    </row>
    <row r="357" spans="1:4" x14ac:dyDescent="0.55000000000000004">
      <c r="A357">
        <v>3070000</v>
      </c>
      <c r="B357">
        <v>818.08600000000001</v>
      </c>
      <c r="C357">
        <v>97.791200000000003</v>
      </c>
      <c r="D357">
        <v>8.3656400000000009</v>
      </c>
    </row>
    <row r="358" spans="1:4" x14ac:dyDescent="0.55000000000000004">
      <c r="A358">
        <v>3080000</v>
      </c>
      <c r="B358">
        <v>812.67399999999998</v>
      </c>
      <c r="C358">
        <v>98.029899999999998</v>
      </c>
      <c r="D358">
        <v>8.2900700000000001</v>
      </c>
    </row>
    <row r="359" spans="1:4" x14ac:dyDescent="0.55000000000000004">
      <c r="A359">
        <v>3090000</v>
      </c>
      <c r="B359">
        <v>818.51800000000003</v>
      </c>
      <c r="C359">
        <v>97.9679</v>
      </c>
      <c r="D359">
        <v>8.3549600000000002</v>
      </c>
    </row>
    <row r="360" spans="1:4" x14ac:dyDescent="0.55000000000000004">
      <c r="A360">
        <v>3100000</v>
      </c>
      <c r="B360">
        <v>818.47400000000005</v>
      </c>
      <c r="C360">
        <v>96.915000000000006</v>
      </c>
      <c r="D360">
        <v>8.4452800000000003</v>
      </c>
    </row>
    <row r="361" spans="1:4" x14ac:dyDescent="0.55000000000000004">
      <c r="A361">
        <v>3110000</v>
      </c>
      <c r="B361">
        <v>845.39200000000005</v>
      </c>
      <c r="C361">
        <v>97.746799999999993</v>
      </c>
      <c r="D361">
        <v>8.64879</v>
      </c>
    </row>
    <row r="362" spans="1:4" x14ac:dyDescent="0.55000000000000004">
      <c r="A362">
        <v>3120000</v>
      </c>
      <c r="B362">
        <v>837.26599999999996</v>
      </c>
      <c r="C362">
        <v>97.796000000000006</v>
      </c>
      <c r="D362">
        <v>8.5613600000000005</v>
      </c>
    </row>
    <row r="363" spans="1:4" x14ac:dyDescent="0.55000000000000004">
      <c r="A363">
        <v>3130000</v>
      </c>
      <c r="B363">
        <v>858.51700000000005</v>
      </c>
      <c r="C363">
        <v>98.676900000000003</v>
      </c>
      <c r="D363">
        <v>8.7002799999999993</v>
      </c>
    </row>
    <row r="364" spans="1:4" x14ac:dyDescent="0.55000000000000004">
      <c r="A364">
        <v>3140000</v>
      </c>
      <c r="B364">
        <v>839.29100000000005</v>
      </c>
      <c r="C364">
        <v>98.547899999999998</v>
      </c>
      <c r="D364">
        <v>8.5165699999999998</v>
      </c>
    </row>
    <row r="365" spans="1:4" x14ac:dyDescent="0.55000000000000004">
      <c r="A365">
        <v>3150000</v>
      </c>
      <c r="B365">
        <v>851.56</v>
      </c>
      <c r="C365">
        <v>97.567099999999996</v>
      </c>
      <c r="D365">
        <v>8.7279400000000003</v>
      </c>
    </row>
    <row r="366" spans="1:4" x14ac:dyDescent="0.55000000000000004">
      <c r="A366">
        <v>3160000</v>
      </c>
      <c r="B366">
        <v>853.09500000000003</v>
      </c>
      <c r="C366">
        <v>98.4161</v>
      </c>
      <c r="D366">
        <v>8.6682500000000005</v>
      </c>
    </row>
    <row r="367" spans="1:4" x14ac:dyDescent="0.55000000000000004">
      <c r="A367">
        <v>3170000</v>
      </c>
      <c r="B367">
        <v>830.56799999999998</v>
      </c>
      <c r="C367">
        <v>97.632199999999997</v>
      </c>
      <c r="D367">
        <v>8.5071100000000008</v>
      </c>
    </row>
    <row r="368" spans="1:4" x14ac:dyDescent="0.55000000000000004">
      <c r="A368">
        <v>3180000</v>
      </c>
      <c r="B368">
        <v>839.95699999999999</v>
      </c>
      <c r="C368">
        <v>97.930899999999994</v>
      </c>
      <c r="D368">
        <v>8.5770400000000002</v>
      </c>
    </row>
    <row r="369" spans="1:4" x14ac:dyDescent="0.55000000000000004">
      <c r="A369">
        <v>3190000</v>
      </c>
      <c r="B369">
        <v>851.90800000000002</v>
      </c>
      <c r="C369">
        <v>97.317899999999995</v>
      </c>
      <c r="D369">
        <v>8.7538599999999995</v>
      </c>
    </row>
    <row r="370" spans="1:4" x14ac:dyDescent="0.55000000000000004">
      <c r="A370">
        <v>3200000</v>
      </c>
      <c r="B370">
        <v>849.71299999999997</v>
      </c>
      <c r="C370">
        <v>98.155000000000001</v>
      </c>
      <c r="D370">
        <v>8.6568500000000004</v>
      </c>
    </row>
    <row r="371" spans="1:4" x14ac:dyDescent="0.55000000000000004">
      <c r="A371">
        <v>3210000</v>
      </c>
      <c r="B371">
        <v>851.15</v>
      </c>
      <c r="C371">
        <v>97.944999999999993</v>
      </c>
      <c r="D371">
        <v>8.69008</v>
      </c>
    </row>
    <row r="372" spans="1:4" x14ac:dyDescent="0.55000000000000004">
      <c r="A372">
        <v>3220000</v>
      </c>
      <c r="B372">
        <v>849.93499999999995</v>
      </c>
      <c r="C372">
        <v>98.435199999999995</v>
      </c>
      <c r="D372">
        <v>8.6344700000000003</v>
      </c>
    </row>
    <row r="373" spans="1:4" x14ac:dyDescent="0.55000000000000004">
      <c r="A373">
        <v>3230000</v>
      </c>
      <c r="B373">
        <v>857.26700000000005</v>
      </c>
      <c r="C373">
        <v>97.787099999999995</v>
      </c>
      <c r="D373">
        <v>8.7666599999999999</v>
      </c>
    </row>
    <row r="374" spans="1:4" x14ac:dyDescent="0.55000000000000004">
      <c r="A374">
        <v>3240000</v>
      </c>
      <c r="B374">
        <v>862.62900000000002</v>
      </c>
      <c r="C374">
        <v>97.492000000000004</v>
      </c>
      <c r="D374">
        <v>8.8482099999999999</v>
      </c>
    </row>
    <row r="375" spans="1:4" x14ac:dyDescent="0.55000000000000004">
      <c r="A375">
        <v>3250000</v>
      </c>
      <c r="B375">
        <v>865.51300000000003</v>
      </c>
      <c r="C375">
        <v>98.367000000000004</v>
      </c>
      <c r="D375">
        <v>8.7988199999999992</v>
      </c>
    </row>
    <row r="376" spans="1:4" x14ac:dyDescent="0.55000000000000004">
      <c r="A376">
        <v>3260000</v>
      </c>
      <c r="B376">
        <v>864.64</v>
      </c>
      <c r="C376">
        <v>98.166899999999998</v>
      </c>
      <c r="D376">
        <v>8.8078500000000002</v>
      </c>
    </row>
    <row r="377" spans="1:4" x14ac:dyDescent="0.55000000000000004">
      <c r="A377">
        <v>3270000</v>
      </c>
      <c r="B377">
        <v>861.35</v>
      </c>
      <c r="C377">
        <v>98.686000000000007</v>
      </c>
      <c r="D377">
        <v>8.7281899999999997</v>
      </c>
    </row>
    <row r="378" spans="1:4" x14ac:dyDescent="0.55000000000000004">
      <c r="A378">
        <v>3280000</v>
      </c>
      <c r="B378">
        <v>863.82500000000005</v>
      </c>
      <c r="C378">
        <v>97.968800000000002</v>
      </c>
      <c r="D378">
        <v>8.8173399999999997</v>
      </c>
    </row>
    <row r="379" spans="1:4" x14ac:dyDescent="0.55000000000000004">
      <c r="A379">
        <v>3290000</v>
      </c>
      <c r="B379">
        <v>872.01099999999997</v>
      </c>
      <c r="C379">
        <v>98.521000000000001</v>
      </c>
      <c r="D379">
        <v>8.8510200000000001</v>
      </c>
    </row>
    <row r="380" spans="1:4" x14ac:dyDescent="0.55000000000000004">
      <c r="A380">
        <v>3300000</v>
      </c>
      <c r="B380">
        <v>882.46</v>
      </c>
      <c r="C380">
        <v>98.348100000000002</v>
      </c>
      <c r="D380">
        <v>8.9728200000000005</v>
      </c>
    </row>
    <row r="381" spans="1:4" x14ac:dyDescent="0.55000000000000004">
      <c r="A381">
        <v>3310000</v>
      </c>
      <c r="B381">
        <v>877.81399999999996</v>
      </c>
      <c r="C381">
        <v>97.908000000000001</v>
      </c>
      <c r="D381">
        <v>8.9657</v>
      </c>
    </row>
    <row r="382" spans="1:4" x14ac:dyDescent="0.55000000000000004">
      <c r="A382">
        <v>3320000</v>
      </c>
      <c r="B382">
        <v>878.55499999999995</v>
      </c>
      <c r="C382">
        <v>98.706999999999994</v>
      </c>
      <c r="D382">
        <v>8.9006399999999992</v>
      </c>
    </row>
    <row r="383" spans="1:4" x14ac:dyDescent="0.55000000000000004">
      <c r="A383">
        <v>3330000</v>
      </c>
      <c r="B383">
        <v>880.89800000000002</v>
      </c>
      <c r="C383">
        <v>98.5</v>
      </c>
      <c r="D383">
        <v>8.94313</v>
      </c>
    </row>
    <row r="384" spans="1:4" x14ac:dyDescent="0.55000000000000004">
      <c r="A384">
        <v>3340000</v>
      </c>
      <c r="B384">
        <v>879.76199999999994</v>
      </c>
      <c r="C384">
        <v>98.587999999999994</v>
      </c>
      <c r="D384">
        <v>8.9236199999999997</v>
      </c>
    </row>
    <row r="385" spans="1:4" x14ac:dyDescent="0.55000000000000004">
      <c r="A385">
        <v>3350000</v>
      </c>
      <c r="B385">
        <v>886.56200000000001</v>
      </c>
      <c r="C385">
        <v>101.759</v>
      </c>
      <c r="D385">
        <v>8.7123699999999999</v>
      </c>
    </row>
    <row r="386" spans="1:4" x14ac:dyDescent="0.55000000000000004">
      <c r="A386">
        <v>3360000</v>
      </c>
      <c r="B386">
        <v>898.50099999999998</v>
      </c>
      <c r="C386">
        <v>102.256</v>
      </c>
      <c r="D386">
        <v>8.7867700000000006</v>
      </c>
    </row>
    <row r="387" spans="1:4" x14ac:dyDescent="0.55000000000000004">
      <c r="A387">
        <v>3370000</v>
      </c>
      <c r="B387">
        <v>899.78800000000001</v>
      </c>
      <c r="C387">
        <v>101.82599999999999</v>
      </c>
      <c r="D387">
        <v>8.8365299999999998</v>
      </c>
    </row>
    <row r="388" spans="1:4" x14ac:dyDescent="0.55000000000000004">
      <c r="A388">
        <v>3380000</v>
      </c>
      <c r="B388">
        <v>902.00599999999997</v>
      </c>
      <c r="C388">
        <v>103.64400000000001</v>
      </c>
      <c r="D388">
        <v>8.7029399999999999</v>
      </c>
    </row>
    <row r="389" spans="1:4" x14ac:dyDescent="0.55000000000000004">
      <c r="A389">
        <v>3390000</v>
      </c>
      <c r="B389">
        <v>931.03599999999994</v>
      </c>
      <c r="C389">
        <v>103.69199999999999</v>
      </c>
      <c r="D389">
        <v>8.9788599999999992</v>
      </c>
    </row>
    <row r="390" spans="1:4" x14ac:dyDescent="0.55000000000000004">
      <c r="A390">
        <v>3400000</v>
      </c>
      <c r="B390">
        <v>901.67</v>
      </c>
      <c r="C390">
        <v>102.426</v>
      </c>
      <c r="D390">
        <v>8.8031500000000005</v>
      </c>
    </row>
    <row r="391" spans="1:4" x14ac:dyDescent="0.55000000000000004">
      <c r="A391">
        <v>3410000</v>
      </c>
      <c r="B391">
        <v>909.93499999999995</v>
      </c>
      <c r="C391">
        <v>103.288</v>
      </c>
      <c r="D391">
        <v>8.8096700000000006</v>
      </c>
    </row>
    <row r="392" spans="1:4" x14ac:dyDescent="0.55000000000000004">
      <c r="A392">
        <v>3420000</v>
      </c>
      <c r="B392">
        <v>908.33600000000001</v>
      </c>
      <c r="C392">
        <v>102.453</v>
      </c>
      <c r="D392">
        <v>8.8658800000000006</v>
      </c>
    </row>
    <row r="393" spans="1:4" x14ac:dyDescent="0.55000000000000004">
      <c r="A393">
        <v>3430000</v>
      </c>
      <c r="B393">
        <v>926.33799999999997</v>
      </c>
      <c r="C393">
        <v>101.65</v>
      </c>
      <c r="D393">
        <v>9.1130099999999992</v>
      </c>
    </row>
    <row r="394" spans="1:4" x14ac:dyDescent="0.55000000000000004">
      <c r="A394">
        <v>3440000</v>
      </c>
      <c r="B394">
        <v>917.51800000000003</v>
      </c>
      <c r="C394">
        <v>102.83199999999999</v>
      </c>
      <c r="D394">
        <v>8.9225100000000008</v>
      </c>
    </row>
    <row r="395" spans="1:4" x14ac:dyDescent="0.55000000000000004">
      <c r="A395">
        <v>3450000</v>
      </c>
      <c r="B395">
        <v>918.60299999999995</v>
      </c>
      <c r="C395">
        <v>102.889</v>
      </c>
      <c r="D395">
        <v>8.9280899999999992</v>
      </c>
    </row>
    <row r="396" spans="1:4" x14ac:dyDescent="0.55000000000000004">
      <c r="A396">
        <v>3460000</v>
      </c>
      <c r="B396">
        <v>945.07</v>
      </c>
      <c r="C396">
        <v>102.44199999999999</v>
      </c>
      <c r="D396">
        <v>9.2254100000000001</v>
      </c>
    </row>
    <row r="397" spans="1:4" x14ac:dyDescent="0.55000000000000004">
      <c r="A397">
        <v>3470000</v>
      </c>
      <c r="B397">
        <v>935.50699999999995</v>
      </c>
      <c r="C397">
        <v>103.298</v>
      </c>
      <c r="D397">
        <v>9.0564</v>
      </c>
    </row>
    <row r="398" spans="1:4" x14ac:dyDescent="0.55000000000000004">
      <c r="A398">
        <v>3480000</v>
      </c>
      <c r="B398">
        <v>924.14800000000002</v>
      </c>
      <c r="C398">
        <v>102.31</v>
      </c>
      <c r="D398">
        <v>9.0328300000000006</v>
      </c>
    </row>
    <row r="399" spans="1:4" x14ac:dyDescent="0.55000000000000004">
      <c r="A399">
        <v>3490000</v>
      </c>
      <c r="B399">
        <v>933.35199999999998</v>
      </c>
      <c r="C399">
        <v>102.199</v>
      </c>
      <c r="D399">
        <v>9.1326900000000002</v>
      </c>
    </row>
    <row r="400" spans="1:4" x14ac:dyDescent="0.55000000000000004">
      <c r="A400">
        <v>3500000</v>
      </c>
      <c r="B400">
        <v>936.50199999999995</v>
      </c>
      <c r="C400">
        <v>101.91</v>
      </c>
      <c r="D400">
        <v>9.1894899999999993</v>
      </c>
    </row>
    <row r="401" spans="1:4" x14ac:dyDescent="0.55000000000000004">
      <c r="A401">
        <v>3510000</v>
      </c>
      <c r="B401">
        <v>952.44500000000005</v>
      </c>
      <c r="C401">
        <v>103.73</v>
      </c>
      <c r="D401">
        <v>9.1819699999999997</v>
      </c>
    </row>
    <row r="402" spans="1:4" x14ac:dyDescent="0.55000000000000004">
      <c r="A402">
        <v>3520000</v>
      </c>
      <c r="B402">
        <v>938.26400000000001</v>
      </c>
      <c r="C402">
        <v>102.08499999999999</v>
      </c>
      <c r="D402">
        <v>9.1910000000000007</v>
      </c>
    </row>
    <row r="403" spans="1:4" x14ac:dyDescent="0.55000000000000004">
      <c r="A403">
        <v>3530000</v>
      </c>
      <c r="B403">
        <v>941.33500000000004</v>
      </c>
      <c r="C403">
        <v>100.91800000000001</v>
      </c>
      <c r="D403">
        <v>9.3277199999999993</v>
      </c>
    </row>
    <row r="404" spans="1:4" x14ac:dyDescent="0.55000000000000004">
      <c r="A404">
        <v>3540000</v>
      </c>
      <c r="B404">
        <v>948.43899999999996</v>
      </c>
      <c r="C404">
        <v>102.02</v>
      </c>
      <c r="D404">
        <v>9.2965999999999998</v>
      </c>
    </row>
    <row r="405" spans="1:4" x14ac:dyDescent="0.55000000000000004">
      <c r="A405">
        <v>3550000</v>
      </c>
      <c r="B405">
        <v>947.85400000000004</v>
      </c>
      <c r="C405">
        <v>101.751</v>
      </c>
      <c r="D405">
        <v>9.3154400000000006</v>
      </c>
    </row>
    <row r="406" spans="1:4" x14ac:dyDescent="0.55000000000000004">
      <c r="A406">
        <v>3560000</v>
      </c>
      <c r="B406">
        <v>973.32299999999998</v>
      </c>
      <c r="C406">
        <v>100.902</v>
      </c>
      <c r="D406">
        <v>9.64621</v>
      </c>
    </row>
    <row r="407" spans="1:4" x14ac:dyDescent="0.55000000000000004">
      <c r="A407">
        <v>3570000</v>
      </c>
      <c r="B407">
        <v>975.32100000000003</v>
      </c>
      <c r="C407">
        <v>102.24299999999999</v>
      </c>
      <c r="D407">
        <v>9.5392499999999991</v>
      </c>
    </row>
    <row r="408" spans="1:4" x14ac:dyDescent="0.55000000000000004">
      <c r="A408">
        <v>3580000</v>
      </c>
      <c r="B408">
        <v>971.17499999999995</v>
      </c>
      <c r="C408">
        <v>100.839</v>
      </c>
      <c r="D408">
        <v>9.63096</v>
      </c>
    </row>
    <row r="409" spans="1:4" x14ac:dyDescent="0.55000000000000004">
      <c r="A409">
        <v>3590000</v>
      </c>
      <c r="B409">
        <v>968.38800000000003</v>
      </c>
      <c r="C409">
        <v>100.327</v>
      </c>
      <c r="D409">
        <v>9.6523199999999996</v>
      </c>
    </row>
    <row r="410" spans="1:4" x14ac:dyDescent="0.55000000000000004">
      <c r="A410">
        <v>3600000</v>
      </c>
      <c r="B410">
        <v>979.54499999999996</v>
      </c>
      <c r="C410">
        <v>100.855</v>
      </c>
      <c r="D410">
        <v>9.7124000000000006</v>
      </c>
    </row>
    <row r="411" spans="1:4" x14ac:dyDescent="0.55000000000000004">
      <c r="A411">
        <v>3610000</v>
      </c>
      <c r="B411">
        <v>967.62400000000002</v>
      </c>
      <c r="C411">
        <v>99.879000000000005</v>
      </c>
      <c r="D411">
        <v>9.6879600000000003</v>
      </c>
    </row>
    <row r="412" spans="1:4" x14ac:dyDescent="0.55000000000000004">
      <c r="A412">
        <v>3620000</v>
      </c>
      <c r="B412">
        <v>972.11</v>
      </c>
      <c r="C412">
        <v>100.288</v>
      </c>
      <c r="D412">
        <v>9.6931899999999995</v>
      </c>
    </row>
    <row r="413" spans="1:4" x14ac:dyDescent="0.55000000000000004">
      <c r="A413">
        <v>3630000</v>
      </c>
      <c r="B413">
        <v>965.19899999999996</v>
      </c>
      <c r="C413">
        <v>99.36</v>
      </c>
      <c r="D413">
        <v>9.7141599999999997</v>
      </c>
    </row>
    <row r="414" spans="1:4" x14ac:dyDescent="0.55000000000000004">
      <c r="A414">
        <v>3640000</v>
      </c>
      <c r="B414">
        <v>976.84199999999998</v>
      </c>
      <c r="C414">
        <v>100.40900000000001</v>
      </c>
      <c r="D414">
        <v>9.7286300000000008</v>
      </c>
    </row>
    <row r="415" spans="1:4" x14ac:dyDescent="0.55000000000000004">
      <c r="A415">
        <v>3650000</v>
      </c>
      <c r="B415">
        <v>973.505</v>
      </c>
      <c r="C415">
        <v>100.066</v>
      </c>
      <c r="D415">
        <v>9.7286300000000008</v>
      </c>
    </row>
    <row r="416" spans="1:4" x14ac:dyDescent="0.55000000000000004">
      <c r="A416">
        <v>3660000</v>
      </c>
      <c r="B416">
        <v>975.01099999999997</v>
      </c>
      <c r="C416">
        <v>101.065</v>
      </c>
      <c r="D416">
        <v>9.6473700000000004</v>
      </c>
    </row>
    <row r="417" spans="1:4" x14ac:dyDescent="0.55000000000000004">
      <c r="A417">
        <v>3670000</v>
      </c>
      <c r="B417">
        <v>976.66800000000001</v>
      </c>
      <c r="C417">
        <v>100.60299999999999</v>
      </c>
      <c r="D417">
        <v>9.7081499999999998</v>
      </c>
    </row>
    <row r="418" spans="1:4" x14ac:dyDescent="0.55000000000000004">
      <c r="A418">
        <v>3680000</v>
      </c>
      <c r="B418">
        <v>980.52499999999998</v>
      </c>
      <c r="C418">
        <v>101.816</v>
      </c>
      <c r="D418">
        <v>9.6303699999999992</v>
      </c>
    </row>
    <row r="419" spans="1:4" x14ac:dyDescent="0.55000000000000004">
      <c r="A419">
        <v>3690000</v>
      </c>
      <c r="B419">
        <v>1010.51</v>
      </c>
      <c r="C419">
        <v>101.399</v>
      </c>
      <c r="D419">
        <v>9.9656900000000004</v>
      </c>
    </row>
    <row r="420" spans="1:4" x14ac:dyDescent="0.55000000000000004">
      <c r="A420">
        <v>3700000</v>
      </c>
      <c r="B420">
        <v>993.21699999999998</v>
      </c>
      <c r="C420">
        <v>100.807</v>
      </c>
      <c r="D420">
        <v>9.8526600000000002</v>
      </c>
    </row>
    <row r="421" spans="1:4" x14ac:dyDescent="0.55000000000000004">
      <c r="A421">
        <v>3710000</v>
      </c>
      <c r="B421">
        <v>984.35400000000004</v>
      </c>
      <c r="C421">
        <v>100.596</v>
      </c>
      <c r="D421">
        <v>9.7852300000000003</v>
      </c>
    </row>
    <row r="422" spans="1:4" x14ac:dyDescent="0.55000000000000004">
      <c r="A422">
        <v>3720000</v>
      </c>
      <c r="B422">
        <v>1013.2</v>
      </c>
      <c r="C422">
        <v>100.449</v>
      </c>
      <c r="D422">
        <v>10.0867</v>
      </c>
    </row>
    <row r="423" spans="1:4" x14ac:dyDescent="0.55000000000000004">
      <c r="A423">
        <v>3730000</v>
      </c>
      <c r="B423">
        <v>994.84799999999996</v>
      </c>
      <c r="C423">
        <v>100.76600000000001</v>
      </c>
      <c r="D423">
        <v>9.8728599999999993</v>
      </c>
    </row>
    <row r="424" spans="1:4" x14ac:dyDescent="0.55000000000000004">
      <c r="A424">
        <v>3740000</v>
      </c>
      <c r="B424">
        <v>991.48099999999999</v>
      </c>
      <c r="C424">
        <v>101.798</v>
      </c>
      <c r="D424">
        <v>9.7396799999999999</v>
      </c>
    </row>
    <row r="425" spans="1:4" x14ac:dyDescent="0.55000000000000004">
      <c r="A425">
        <v>3750000</v>
      </c>
      <c r="B425">
        <v>1000.57</v>
      </c>
      <c r="C425">
        <v>101.47799999999999</v>
      </c>
      <c r="D425">
        <v>9.8599300000000003</v>
      </c>
    </row>
    <row r="426" spans="1:4" x14ac:dyDescent="0.55000000000000004">
      <c r="A426">
        <v>3760000</v>
      </c>
      <c r="B426">
        <v>1009.42</v>
      </c>
      <c r="C426">
        <v>100.818</v>
      </c>
      <c r="D426">
        <v>10.0123</v>
      </c>
    </row>
    <row r="427" spans="1:4" x14ac:dyDescent="0.55000000000000004">
      <c r="A427">
        <v>3770000</v>
      </c>
      <c r="B427">
        <v>1008.71</v>
      </c>
      <c r="C427">
        <v>100.962</v>
      </c>
      <c r="D427">
        <v>9.9909300000000005</v>
      </c>
    </row>
    <row r="428" spans="1:4" x14ac:dyDescent="0.55000000000000004">
      <c r="A428">
        <v>3780000</v>
      </c>
      <c r="B428">
        <v>1003.7</v>
      </c>
      <c r="C428">
        <v>100.764</v>
      </c>
      <c r="D428">
        <v>9.9608799999999995</v>
      </c>
    </row>
    <row r="429" spans="1:4" x14ac:dyDescent="0.55000000000000004">
      <c r="A429">
        <v>3790000</v>
      </c>
      <c r="B429">
        <v>1020.71</v>
      </c>
      <c r="C429">
        <v>100.404</v>
      </c>
      <c r="D429">
        <v>10.166</v>
      </c>
    </row>
    <row r="430" spans="1:4" x14ac:dyDescent="0.55000000000000004">
      <c r="A430">
        <v>3800000</v>
      </c>
      <c r="B430">
        <v>1019.91</v>
      </c>
      <c r="C430">
        <v>101.408</v>
      </c>
      <c r="D430">
        <v>10.057499999999999</v>
      </c>
    </row>
    <row r="431" spans="1:4" x14ac:dyDescent="0.55000000000000004">
      <c r="A431">
        <v>3810000</v>
      </c>
      <c r="B431">
        <v>1018.83</v>
      </c>
      <c r="C431">
        <v>100.92</v>
      </c>
      <c r="D431">
        <v>10.0954</v>
      </c>
    </row>
    <row r="432" spans="1:4" x14ac:dyDescent="0.55000000000000004">
      <c r="A432">
        <v>3820000</v>
      </c>
      <c r="B432">
        <v>1027.8399999999999</v>
      </c>
      <c r="C432">
        <v>101.40900000000001</v>
      </c>
      <c r="D432">
        <v>10.1356</v>
      </c>
    </row>
    <row r="433" spans="1:4" x14ac:dyDescent="0.55000000000000004">
      <c r="A433">
        <v>3830000</v>
      </c>
      <c r="B433">
        <v>1056.73</v>
      </c>
      <c r="C433">
        <v>101.31399999999999</v>
      </c>
      <c r="D433">
        <v>10.430199999999999</v>
      </c>
    </row>
    <row r="434" spans="1:4" x14ac:dyDescent="0.55000000000000004">
      <c r="A434">
        <v>3840000</v>
      </c>
      <c r="B434">
        <v>1033.74</v>
      </c>
      <c r="C434">
        <v>101.911</v>
      </c>
      <c r="D434">
        <v>10.143599999999999</v>
      </c>
    </row>
    <row r="435" spans="1:4" x14ac:dyDescent="0.55000000000000004">
      <c r="A435">
        <v>3850000</v>
      </c>
      <c r="B435">
        <v>1027.71</v>
      </c>
      <c r="C435">
        <v>101.794</v>
      </c>
      <c r="D435">
        <v>10.096</v>
      </c>
    </row>
    <row r="436" spans="1:4" x14ac:dyDescent="0.55000000000000004">
      <c r="A436">
        <v>3860000</v>
      </c>
      <c r="B436">
        <v>1033.05</v>
      </c>
      <c r="C436">
        <v>101.76</v>
      </c>
      <c r="D436">
        <v>10.1518</v>
      </c>
    </row>
    <row r="437" spans="1:4" x14ac:dyDescent="0.55000000000000004">
      <c r="A437">
        <v>3870000</v>
      </c>
      <c r="B437">
        <v>1034.71</v>
      </c>
      <c r="C437">
        <v>102.04300000000001</v>
      </c>
      <c r="D437">
        <v>10.139900000000001</v>
      </c>
    </row>
    <row r="438" spans="1:4" x14ac:dyDescent="0.55000000000000004">
      <c r="A438">
        <v>3880000</v>
      </c>
      <c r="B438">
        <v>1045.78</v>
      </c>
      <c r="C438">
        <v>101.794</v>
      </c>
      <c r="D438">
        <v>10.2735</v>
      </c>
    </row>
    <row r="439" spans="1:4" x14ac:dyDescent="0.55000000000000004">
      <c r="A439">
        <v>3890000</v>
      </c>
      <c r="B439">
        <v>1044.57</v>
      </c>
      <c r="C439">
        <v>102.511</v>
      </c>
      <c r="D439">
        <v>10.1898</v>
      </c>
    </row>
    <row r="440" spans="1:4" x14ac:dyDescent="0.55000000000000004">
      <c r="A440">
        <v>3900000</v>
      </c>
      <c r="B440">
        <v>1043.3900000000001</v>
      </c>
      <c r="C440">
        <v>102.489</v>
      </c>
      <c r="D440">
        <v>10.1805</v>
      </c>
    </row>
    <row r="441" spans="1:4" x14ac:dyDescent="0.55000000000000004">
      <c r="A441">
        <v>3910000</v>
      </c>
      <c r="B441">
        <v>1048.1600000000001</v>
      </c>
      <c r="C441">
        <v>102.004</v>
      </c>
      <c r="D441">
        <v>10.275700000000001</v>
      </c>
    </row>
    <row r="442" spans="1:4" x14ac:dyDescent="0.55000000000000004">
      <c r="A442">
        <v>3920000</v>
      </c>
      <c r="B442">
        <v>1070.8699999999999</v>
      </c>
      <c r="C442">
        <v>102.569</v>
      </c>
      <c r="D442">
        <v>10.4405</v>
      </c>
    </row>
    <row r="443" spans="1:4" x14ac:dyDescent="0.55000000000000004">
      <c r="A443">
        <v>3930000</v>
      </c>
      <c r="B443">
        <v>1082.76</v>
      </c>
      <c r="C443">
        <v>105.54</v>
      </c>
      <c r="D443">
        <v>10.2593</v>
      </c>
    </row>
    <row r="444" spans="1:4" x14ac:dyDescent="0.55000000000000004">
      <c r="A444">
        <v>3940000</v>
      </c>
      <c r="B444">
        <v>1075.48</v>
      </c>
      <c r="C444">
        <v>102.727</v>
      </c>
      <c r="D444">
        <v>10.4693</v>
      </c>
    </row>
    <row r="445" spans="1:4" x14ac:dyDescent="0.55000000000000004">
      <c r="A445">
        <v>3950000</v>
      </c>
      <c r="B445">
        <v>1075.74</v>
      </c>
      <c r="C445">
        <v>102.203</v>
      </c>
      <c r="D445">
        <v>10.525499999999999</v>
      </c>
    </row>
    <row r="446" spans="1:4" x14ac:dyDescent="0.55000000000000004">
      <c r="A446">
        <v>3960000</v>
      </c>
      <c r="B446">
        <v>1081.22</v>
      </c>
      <c r="C446">
        <v>104.492</v>
      </c>
      <c r="D446">
        <v>10.3474</v>
      </c>
    </row>
    <row r="447" spans="1:4" x14ac:dyDescent="0.55000000000000004">
      <c r="A447">
        <v>3970000</v>
      </c>
      <c r="B447">
        <v>1073.3699999999999</v>
      </c>
      <c r="C447">
        <v>105.07899999999999</v>
      </c>
      <c r="D447">
        <v>10.2149</v>
      </c>
    </row>
    <row r="448" spans="1:4" x14ac:dyDescent="0.55000000000000004">
      <c r="A448">
        <v>3980000</v>
      </c>
      <c r="B448">
        <v>1071.56</v>
      </c>
      <c r="C448">
        <v>102.86</v>
      </c>
      <c r="D448">
        <v>10.4177</v>
      </c>
    </row>
    <row r="449" spans="1:4" x14ac:dyDescent="0.55000000000000004">
      <c r="A449">
        <v>3990000</v>
      </c>
      <c r="B449">
        <v>1076.58</v>
      </c>
      <c r="C449">
        <v>102.913</v>
      </c>
      <c r="D449">
        <v>10.4611</v>
      </c>
    </row>
    <row r="450" spans="1:4" x14ac:dyDescent="0.55000000000000004">
      <c r="A450">
        <v>4000000</v>
      </c>
      <c r="B450">
        <v>1072.52</v>
      </c>
      <c r="C450">
        <v>102.574</v>
      </c>
      <c r="D450">
        <v>10.456099999999999</v>
      </c>
    </row>
    <row r="451" spans="1:4" x14ac:dyDescent="0.55000000000000004">
      <c r="A451">
        <v>4010000</v>
      </c>
      <c r="B451">
        <v>1088.21</v>
      </c>
      <c r="C451">
        <v>104.877</v>
      </c>
      <c r="D451">
        <v>10.376099999999999</v>
      </c>
    </row>
    <row r="452" spans="1:4" x14ac:dyDescent="0.55000000000000004">
      <c r="A452">
        <v>4020000</v>
      </c>
      <c r="B452">
        <v>1074.21</v>
      </c>
      <c r="C452">
        <v>102.503</v>
      </c>
      <c r="D452">
        <v>10.479799999999999</v>
      </c>
    </row>
    <row r="453" spans="1:4" x14ac:dyDescent="0.55000000000000004">
      <c r="A453">
        <v>4030000</v>
      </c>
      <c r="B453">
        <v>1081.99</v>
      </c>
      <c r="C453">
        <v>103.30200000000001</v>
      </c>
      <c r="D453">
        <v>10.4741</v>
      </c>
    </row>
    <row r="454" spans="1:4" x14ac:dyDescent="0.55000000000000004">
      <c r="A454">
        <v>4040000</v>
      </c>
      <c r="B454">
        <v>1091.03</v>
      </c>
      <c r="C454">
        <v>103.00700000000001</v>
      </c>
      <c r="D454">
        <v>10.591799999999999</v>
      </c>
    </row>
    <row r="455" spans="1:4" x14ac:dyDescent="0.55000000000000004">
      <c r="A455">
        <v>4050000</v>
      </c>
      <c r="B455">
        <v>1086.33</v>
      </c>
      <c r="C455">
        <v>103.41</v>
      </c>
      <c r="D455">
        <v>10.505000000000001</v>
      </c>
    </row>
    <row r="456" spans="1:4" x14ac:dyDescent="0.55000000000000004">
      <c r="A456">
        <v>4060000</v>
      </c>
      <c r="B456">
        <v>1092.23</v>
      </c>
      <c r="C456">
        <v>103.926</v>
      </c>
      <c r="D456">
        <v>10.5097</v>
      </c>
    </row>
    <row r="457" spans="1:4" x14ac:dyDescent="0.55000000000000004">
      <c r="A457">
        <v>4070000</v>
      </c>
      <c r="B457">
        <v>1089.04</v>
      </c>
      <c r="C457">
        <v>102.849</v>
      </c>
      <c r="D457">
        <v>10.588800000000001</v>
      </c>
    </row>
    <row r="458" spans="1:4" x14ac:dyDescent="0.55000000000000004">
      <c r="A458">
        <v>4080000</v>
      </c>
      <c r="B458">
        <v>1129.43</v>
      </c>
      <c r="C458">
        <v>104.212</v>
      </c>
      <c r="D458">
        <v>10.8378</v>
      </c>
    </row>
    <row r="459" spans="1:4" x14ac:dyDescent="0.55000000000000004">
      <c r="A459">
        <v>4090000</v>
      </c>
      <c r="B459">
        <v>1104.0999999999999</v>
      </c>
      <c r="C459">
        <v>103.468</v>
      </c>
      <c r="D459">
        <v>10.6709</v>
      </c>
    </row>
    <row r="460" spans="1:4" x14ac:dyDescent="0.55000000000000004">
      <c r="A460">
        <v>4100000</v>
      </c>
      <c r="B460">
        <v>1112.48</v>
      </c>
      <c r="C460">
        <v>104.229</v>
      </c>
      <c r="D460">
        <v>10.673400000000001</v>
      </c>
    </row>
    <row r="461" spans="1:4" x14ac:dyDescent="0.55000000000000004">
      <c r="A461">
        <v>4110000</v>
      </c>
      <c r="B461">
        <v>1123.3399999999999</v>
      </c>
      <c r="C461">
        <v>103.35</v>
      </c>
      <c r="D461">
        <v>10.869300000000001</v>
      </c>
    </row>
    <row r="462" spans="1:4" x14ac:dyDescent="0.55000000000000004">
      <c r="A462">
        <v>4120000</v>
      </c>
      <c r="B462">
        <v>1109.6099999999999</v>
      </c>
      <c r="C462">
        <v>103.411</v>
      </c>
      <c r="D462">
        <v>10.7301</v>
      </c>
    </row>
    <row r="463" spans="1:4" x14ac:dyDescent="0.55000000000000004">
      <c r="A463">
        <v>4130000</v>
      </c>
      <c r="B463">
        <v>1106.8800000000001</v>
      </c>
      <c r="C463">
        <v>103.52800000000001</v>
      </c>
      <c r="D463">
        <v>10.691599999999999</v>
      </c>
    </row>
    <row r="464" spans="1:4" x14ac:dyDescent="0.55000000000000004">
      <c r="A464">
        <v>4140000</v>
      </c>
      <c r="B464">
        <v>1111.43</v>
      </c>
      <c r="C464">
        <v>103.86199999999999</v>
      </c>
      <c r="D464">
        <v>10.701000000000001</v>
      </c>
    </row>
    <row r="465" spans="1:4" x14ac:dyDescent="0.55000000000000004">
      <c r="A465">
        <v>4150000</v>
      </c>
      <c r="B465">
        <v>1137.44</v>
      </c>
      <c r="C465">
        <v>123.151</v>
      </c>
      <c r="D465">
        <v>9.2361900000000006</v>
      </c>
    </row>
    <row r="466" spans="1:4" x14ac:dyDescent="0.55000000000000004">
      <c r="A466">
        <v>4160000</v>
      </c>
      <c r="B466">
        <v>1183.45</v>
      </c>
      <c r="C466">
        <v>112.041</v>
      </c>
      <c r="D466">
        <v>10.5627</v>
      </c>
    </row>
    <row r="467" spans="1:4" x14ac:dyDescent="0.55000000000000004">
      <c r="A467">
        <v>4170000</v>
      </c>
      <c r="B467">
        <v>1261.17</v>
      </c>
      <c r="C467">
        <v>107.47199999999999</v>
      </c>
      <c r="D467">
        <v>11.7348</v>
      </c>
    </row>
    <row r="468" spans="1:4" x14ac:dyDescent="0.55000000000000004">
      <c r="A468">
        <v>4180000</v>
      </c>
      <c r="B468">
        <v>1251.78</v>
      </c>
      <c r="C468">
        <v>107.117</v>
      </c>
      <c r="D468">
        <v>11.6861</v>
      </c>
    </row>
    <row r="469" spans="1:4" x14ac:dyDescent="0.55000000000000004">
      <c r="A469">
        <v>4190000</v>
      </c>
      <c r="B469">
        <v>1247.8399999999999</v>
      </c>
      <c r="C469">
        <v>107.32</v>
      </c>
      <c r="D469">
        <v>11.6273</v>
      </c>
    </row>
    <row r="470" spans="1:4" x14ac:dyDescent="0.55000000000000004">
      <c r="A470">
        <v>4200000</v>
      </c>
      <c r="B470">
        <v>1255.9000000000001</v>
      </c>
      <c r="C470">
        <v>196.202</v>
      </c>
      <c r="D470">
        <v>6.4010699999999998</v>
      </c>
    </row>
    <row r="471" spans="1:4" x14ac:dyDescent="0.55000000000000004">
      <c r="A471">
        <v>4210000</v>
      </c>
      <c r="B471">
        <v>1240.82</v>
      </c>
      <c r="C471">
        <v>187.20599999999999</v>
      </c>
      <c r="D471">
        <v>6.6280799999999997</v>
      </c>
    </row>
    <row r="472" spans="1:4" x14ac:dyDescent="0.55000000000000004">
      <c r="A472">
        <v>4220000</v>
      </c>
      <c r="B472">
        <v>1247.23</v>
      </c>
      <c r="C472">
        <v>186.23400000000001</v>
      </c>
      <c r="D472">
        <v>6.6971100000000003</v>
      </c>
    </row>
    <row r="473" spans="1:4" x14ac:dyDescent="0.55000000000000004">
      <c r="A473">
        <v>4230000</v>
      </c>
      <c r="B473">
        <v>1294.8599999999999</v>
      </c>
      <c r="C473">
        <v>196.08600000000001</v>
      </c>
      <c r="D473">
        <v>6.6035199999999996</v>
      </c>
    </row>
    <row r="474" spans="1:4" x14ac:dyDescent="0.55000000000000004">
      <c r="A474">
        <v>4240000</v>
      </c>
      <c r="B474">
        <v>1257.97</v>
      </c>
      <c r="C474">
        <v>196.63300000000001</v>
      </c>
      <c r="D474">
        <v>6.39757</v>
      </c>
    </row>
    <row r="475" spans="1:4" x14ac:dyDescent="0.55000000000000004">
      <c r="A475">
        <v>4250000</v>
      </c>
      <c r="B475">
        <v>1318.61</v>
      </c>
      <c r="C475">
        <v>187.90100000000001</v>
      </c>
      <c r="D475">
        <v>7.0175900000000002</v>
      </c>
    </row>
    <row r="476" spans="1:4" x14ac:dyDescent="0.55000000000000004">
      <c r="A476">
        <v>4260000</v>
      </c>
      <c r="B476">
        <v>1271.3900000000001</v>
      </c>
      <c r="C476">
        <v>188.27</v>
      </c>
      <c r="D476">
        <v>6.7530200000000002</v>
      </c>
    </row>
    <row r="477" spans="1:4" x14ac:dyDescent="0.55000000000000004">
      <c r="A477">
        <v>4270000</v>
      </c>
      <c r="B477">
        <v>1277.95</v>
      </c>
      <c r="C477">
        <v>185.39599999999999</v>
      </c>
      <c r="D477">
        <v>6.8930899999999999</v>
      </c>
    </row>
    <row r="478" spans="1:4" x14ac:dyDescent="0.55000000000000004">
      <c r="A478">
        <v>4280000</v>
      </c>
      <c r="B478">
        <v>1258.93</v>
      </c>
      <c r="C478">
        <v>185.24299999999999</v>
      </c>
      <c r="D478">
        <v>6.7961200000000002</v>
      </c>
    </row>
    <row r="479" spans="1:4" x14ac:dyDescent="0.55000000000000004">
      <c r="A479">
        <v>4290000</v>
      </c>
      <c r="B479">
        <v>1270.3</v>
      </c>
      <c r="C479">
        <v>185.09</v>
      </c>
      <c r="D479">
        <v>6.86313</v>
      </c>
    </row>
    <row r="480" spans="1:4" x14ac:dyDescent="0.55000000000000004">
      <c r="A480">
        <v>4300000</v>
      </c>
      <c r="B480">
        <v>1286.46</v>
      </c>
      <c r="C480">
        <v>195.81399999999999</v>
      </c>
      <c r="D480">
        <v>6.5698299999999996</v>
      </c>
    </row>
    <row r="481" spans="1:4" x14ac:dyDescent="0.55000000000000004">
      <c r="A481">
        <v>4310000</v>
      </c>
      <c r="B481">
        <v>1288.51</v>
      </c>
      <c r="C481">
        <v>197.72</v>
      </c>
      <c r="D481">
        <v>6.5168499999999998</v>
      </c>
    </row>
    <row r="482" spans="1:4" x14ac:dyDescent="0.55000000000000004">
      <c r="A482">
        <v>4320000</v>
      </c>
      <c r="B482">
        <v>1299.2</v>
      </c>
      <c r="C482">
        <v>199.119</v>
      </c>
      <c r="D482">
        <v>6.52475</v>
      </c>
    </row>
    <row r="483" spans="1:4" x14ac:dyDescent="0.55000000000000004">
      <c r="A483">
        <v>4330000</v>
      </c>
      <c r="B483">
        <v>1312.53</v>
      </c>
      <c r="C483">
        <v>198.023</v>
      </c>
      <c r="D483">
        <v>6.6281800000000004</v>
      </c>
    </row>
    <row r="484" spans="1:4" x14ac:dyDescent="0.55000000000000004">
      <c r="A484">
        <v>4340000</v>
      </c>
      <c r="B484">
        <v>1330.76</v>
      </c>
      <c r="C484">
        <v>195.86500000000001</v>
      </c>
      <c r="D484">
        <v>6.79427</v>
      </c>
    </row>
    <row r="485" spans="1:4" x14ac:dyDescent="0.55000000000000004">
      <c r="A485">
        <v>4350000</v>
      </c>
      <c r="B485">
        <v>1338.1</v>
      </c>
      <c r="C485">
        <v>190.03200000000001</v>
      </c>
      <c r="D485">
        <v>7.0414599999999998</v>
      </c>
    </row>
    <row r="486" spans="1:4" x14ac:dyDescent="0.55000000000000004">
      <c r="A486">
        <v>4360000</v>
      </c>
      <c r="B486">
        <v>1315.43</v>
      </c>
      <c r="C486">
        <v>186.643</v>
      </c>
      <c r="D486">
        <v>7.04786</v>
      </c>
    </row>
    <row r="487" spans="1:4" x14ac:dyDescent="0.55000000000000004">
      <c r="A487">
        <v>4370000</v>
      </c>
      <c r="B487">
        <v>1318.06</v>
      </c>
      <c r="C487">
        <v>190.22200000000001</v>
      </c>
      <c r="D487">
        <v>6.9290900000000004</v>
      </c>
    </row>
    <row r="488" spans="1:4" x14ac:dyDescent="0.55000000000000004">
      <c r="A488">
        <v>4380000</v>
      </c>
      <c r="B488">
        <v>1324.92</v>
      </c>
      <c r="C488">
        <v>187.19499999999999</v>
      </c>
      <c r="D488">
        <v>7.07775</v>
      </c>
    </row>
    <row r="489" spans="1:4" x14ac:dyDescent="0.55000000000000004">
      <c r="A489">
        <v>4390000</v>
      </c>
      <c r="B489">
        <v>1317.02</v>
      </c>
      <c r="C489">
        <v>187.232</v>
      </c>
      <c r="D489">
        <v>7.0341500000000003</v>
      </c>
    </row>
    <row r="490" spans="1:4" x14ac:dyDescent="0.55000000000000004">
      <c r="A490">
        <v>4400000</v>
      </c>
      <c r="B490">
        <v>1315.57</v>
      </c>
      <c r="C490">
        <v>188.22399999999999</v>
      </c>
      <c r="D490">
        <v>6.9893700000000001</v>
      </c>
    </row>
    <row r="491" spans="1:4" x14ac:dyDescent="0.55000000000000004">
      <c r="A491">
        <v>4410000</v>
      </c>
      <c r="B491">
        <v>1338.16</v>
      </c>
      <c r="C491">
        <v>189.262</v>
      </c>
      <c r="D491">
        <v>7.0703800000000001</v>
      </c>
    </row>
    <row r="492" spans="1:4" x14ac:dyDescent="0.55000000000000004">
      <c r="A492">
        <v>4420000</v>
      </c>
      <c r="B492">
        <v>1337.55</v>
      </c>
      <c r="C492">
        <v>196.58600000000001</v>
      </c>
      <c r="D492">
        <v>6.80389</v>
      </c>
    </row>
    <row r="493" spans="1:4" x14ac:dyDescent="0.55000000000000004">
      <c r="A493">
        <v>4430000</v>
      </c>
      <c r="B493">
        <v>1355.32</v>
      </c>
      <c r="C493">
        <v>189.49700000000001</v>
      </c>
      <c r="D493">
        <v>7.1522199999999998</v>
      </c>
    </row>
    <row r="494" spans="1:4" x14ac:dyDescent="0.55000000000000004">
      <c r="A494">
        <v>4440000</v>
      </c>
      <c r="B494">
        <v>1372.28</v>
      </c>
      <c r="C494">
        <v>188.85</v>
      </c>
      <c r="D494">
        <v>7.2665300000000004</v>
      </c>
    </row>
    <row r="495" spans="1:4" x14ac:dyDescent="0.55000000000000004">
      <c r="A495">
        <v>4450000</v>
      </c>
      <c r="B495">
        <v>1358.36</v>
      </c>
      <c r="C495">
        <v>198.815</v>
      </c>
      <c r="D495">
        <v>6.8322599999999998</v>
      </c>
    </row>
    <row r="496" spans="1:4" x14ac:dyDescent="0.55000000000000004">
      <c r="A496">
        <v>4460000</v>
      </c>
      <c r="B496">
        <v>1336.47</v>
      </c>
      <c r="C496">
        <v>194.36099999999999</v>
      </c>
      <c r="D496">
        <v>6.87622</v>
      </c>
    </row>
    <row r="497" spans="1:4" x14ac:dyDescent="0.55000000000000004">
      <c r="A497">
        <v>4470000</v>
      </c>
      <c r="B497">
        <v>1366.18</v>
      </c>
      <c r="C497">
        <v>187.97399999999999</v>
      </c>
      <c r="D497">
        <v>7.2679099999999996</v>
      </c>
    </row>
    <row r="498" spans="1:4" x14ac:dyDescent="0.55000000000000004">
      <c r="A498">
        <v>4480000</v>
      </c>
      <c r="B498">
        <v>1364.21</v>
      </c>
      <c r="C498">
        <v>191.38200000000001</v>
      </c>
      <c r="D498">
        <v>7.12819</v>
      </c>
    </row>
    <row r="499" spans="1:4" x14ac:dyDescent="0.55000000000000004">
      <c r="A499">
        <v>4490000</v>
      </c>
      <c r="B499">
        <v>1353.71</v>
      </c>
      <c r="C499">
        <v>196.00200000000001</v>
      </c>
      <c r="D499">
        <v>6.9066000000000001</v>
      </c>
    </row>
    <row r="500" spans="1:4" x14ac:dyDescent="0.55000000000000004">
      <c r="A500">
        <v>4500000</v>
      </c>
      <c r="B500">
        <v>1380.68</v>
      </c>
      <c r="C500">
        <v>190.387</v>
      </c>
      <c r="D500">
        <v>7.25197</v>
      </c>
    </row>
    <row r="501" spans="1:4" x14ac:dyDescent="0.55000000000000004">
      <c r="A501">
        <v>4510000</v>
      </c>
      <c r="B501">
        <v>1377.56</v>
      </c>
      <c r="C501">
        <v>199.322</v>
      </c>
      <c r="D501">
        <v>6.9112099999999996</v>
      </c>
    </row>
    <row r="502" spans="1:4" x14ac:dyDescent="0.55000000000000004">
      <c r="A502">
        <v>4520000</v>
      </c>
      <c r="B502">
        <v>1381.3</v>
      </c>
      <c r="C502">
        <v>190.99299999999999</v>
      </c>
      <c r="D502">
        <v>7.2321900000000001</v>
      </c>
    </row>
    <row r="503" spans="1:4" x14ac:dyDescent="0.55000000000000004">
      <c r="A503">
        <v>4530000</v>
      </c>
      <c r="B503">
        <v>1378.84</v>
      </c>
      <c r="C503">
        <v>188.89400000000001</v>
      </c>
      <c r="D503">
        <v>7.2995599999999996</v>
      </c>
    </row>
    <row r="504" spans="1:4" x14ac:dyDescent="0.55000000000000004">
      <c r="A504">
        <v>4540000</v>
      </c>
      <c r="B504">
        <v>1354.53</v>
      </c>
      <c r="C504">
        <v>188.679</v>
      </c>
      <c r="D504">
        <v>7.1790099999999999</v>
      </c>
    </row>
    <row r="505" spans="1:4" x14ac:dyDescent="0.55000000000000004">
      <c r="A505">
        <v>4550000</v>
      </c>
      <c r="B505">
        <v>1383.58</v>
      </c>
      <c r="C505">
        <v>191.03899999999999</v>
      </c>
      <c r="D505">
        <v>7.2424099999999996</v>
      </c>
    </row>
    <row r="506" spans="1:4" x14ac:dyDescent="0.55000000000000004">
      <c r="A506">
        <v>4560000</v>
      </c>
      <c r="B506">
        <v>1400.3</v>
      </c>
      <c r="C506">
        <v>193.548</v>
      </c>
      <c r="D506">
        <v>7.2348999999999997</v>
      </c>
    </row>
    <row r="507" spans="1:4" x14ac:dyDescent="0.55000000000000004">
      <c r="A507">
        <v>4570000</v>
      </c>
      <c r="B507">
        <v>1384.27</v>
      </c>
      <c r="C507">
        <v>190.77199999999999</v>
      </c>
      <c r="D507">
        <v>7.2561400000000003</v>
      </c>
    </row>
    <row r="508" spans="1:4" x14ac:dyDescent="0.55000000000000004">
      <c r="A508">
        <v>4580000</v>
      </c>
      <c r="B508">
        <v>1393.21</v>
      </c>
      <c r="C508">
        <v>198.03800000000001</v>
      </c>
      <c r="D508">
        <v>7.0350400000000004</v>
      </c>
    </row>
    <row r="509" spans="1:4" x14ac:dyDescent="0.55000000000000004">
      <c r="A509">
        <v>4590000</v>
      </c>
      <c r="B509">
        <v>1386.37</v>
      </c>
      <c r="C509">
        <v>190.77099999999999</v>
      </c>
      <c r="D509">
        <v>7.2672100000000004</v>
      </c>
    </row>
    <row r="510" spans="1:4" x14ac:dyDescent="0.55000000000000004">
      <c r="A510">
        <v>4600000</v>
      </c>
      <c r="B510">
        <v>1391.2</v>
      </c>
      <c r="C510">
        <v>204.06700000000001</v>
      </c>
      <c r="D510">
        <v>6.8173700000000004</v>
      </c>
    </row>
    <row r="511" spans="1:4" x14ac:dyDescent="0.55000000000000004">
      <c r="A511">
        <v>4610000</v>
      </c>
      <c r="B511">
        <v>1425.19</v>
      </c>
      <c r="C511">
        <v>192.34200000000001</v>
      </c>
      <c r="D511">
        <v>7.4096500000000001</v>
      </c>
    </row>
    <row r="512" spans="1:4" x14ac:dyDescent="0.55000000000000004">
      <c r="A512">
        <v>4620000</v>
      </c>
      <c r="B512">
        <v>1416.87</v>
      </c>
      <c r="C512">
        <v>191.53899999999999</v>
      </c>
      <c r="D512">
        <v>7.3972699999999998</v>
      </c>
    </row>
    <row r="513" spans="1:4" x14ac:dyDescent="0.55000000000000004">
      <c r="A513">
        <v>4630000</v>
      </c>
      <c r="B513">
        <v>1405.98</v>
      </c>
      <c r="C513">
        <v>199.798</v>
      </c>
      <c r="D513">
        <v>7.0370100000000004</v>
      </c>
    </row>
    <row r="514" spans="1:4" x14ac:dyDescent="0.55000000000000004">
      <c r="A514">
        <v>4640000</v>
      </c>
      <c r="B514">
        <v>1391.24</v>
      </c>
      <c r="C514">
        <v>191.77500000000001</v>
      </c>
      <c r="D514">
        <v>7.2545400000000004</v>
      </c>
    </row>
    <row r="515" spans="1:4" x14ac:dyDescent="0.55000000000000004">
      <c r="A515">
        <v>4650000</v>
      </c>
      <c r="B515">
        <v>1391.05</v>
      </c>
      <c r="C515">
        <v>199.09800000000001</v>
      </c>
      <c r="D515">
        <v>6.9867900000000001</v>
      </c>
    </row>
    <row r="516" spans="1:4" x14ac:dyDescent="0.55000000000000004">
      <c r="A516">
        <v>4660000</v>
      </c>
      <c r="B516">
        <v>1393.29</v>
      </c>
      <c r="C516">
        <v>194.499</v>
      </c>
      <c r="D516">
        <v>7.1634799999999998</v>
      </c>
    </row>
    <row r="517" spans="1:4" x14ac:dyDescent="0.55000000000000004">
      <c r="A517">
        <v>4670000</v>
      </c>
      <c r="B517">
        <v>1424.04</v>
      </c>
      <c r="C517">
        <v>200.23500000000001</v>
      </c>
      <c r="D517">
        <v>7.1118300000000003</v>
      </c>
    </row>
    <row r="518" spans="1:4" x14ac:dyDescent="0.55000000000000004">
      <c r="A518">
        <v>4680000</v>
      </c>
      <c r="B518">
        <v>1441.97</v>
      </c>
      <c r="C518">
        <v>196.72</v>
      </c>
      <c r="D518">
        <v>7.33005</v>
      </c>
    </row>
    <row r="519" spans="1:4" x14ac:dyDescent="0.55000000000000004">
      <c r="A519">
        <v>4690000</v>
      </c>
      <c r="B519">
        <v>1439.83</v>
      </c>
      <c r="C519">
        <v>191.209</v>
      </c>
      <c r="D519">
        <v>7.5301499999999999</v>
      </c>
    </row>
    <row r="520" spans="1:4" x14ac:dyDescent="0.55000000000000004">
      <c r="A520">
        <v>4700000</v>
      </c>
      <c r="B520">
        <v>1427.59</v>
      </c>
      <c r="C520">
        <v>192.774</v>
      </c>
      <c r="D520">
        <v>7.4055200000000001</v>
      </c>
    </row>
    <row r="521" spans="1:4" x14ac:dyDescent="0.55000000000000004">
      <c r="A521">
        <v>4710000</v>
      </c>
      <c r="B521">
        <v>1444.95</v>
      </c>
      <c r="C521">
        <v>197.154</v>
      </c>
      <c r="D521">
        <v>7.3290300000000004</v>
      </c>
    </row>
    <row r="522" spans="1:4" x14ac:dyDescent="0.55000000000000004">
      <c r="A522">
        <v>4720000</v>
      </c>
      <c r="B522">
        <v>1440.33</v>
      </c>
      <c r="C522">
        <v>196.74199999999999</v>
      </c>
      <c r="D522">
        <v>7.3209</v>
      </c>
    </row>
    <row r="523" spans="1:4" x14ac:dyDescent="0.55000000000000004">
      <c r="A523">
        <v>4730000</v>
      </c>
      <c r="B523">
        <v>1443.3</v>
      </c>
      <c r="C523">
        <v>191.21799999999999</v>
      </c>
      <c r="D523">
        <v>7.5479099999999999</v>
      </c>
    </row>
    <row r="524" spans="1:4" x14ac:dyDescent="0.55000000000000004">
      <c r="A524">
        <v>4740000</v>
      </c>
      <c r="B524">
        <v>1460.25</v>
      </c>
      <c r="C524">
        <v>191.749</v>
      </c>
      <c r="D524">
        <v>7.6154299999999999</v>
      </c>
    </row>
    <row r="525" spans="1:4" x14ac:dyDescent="0.55000000000000004">
      <c r="A525">
        <v>4750000</v>
      </c>
      <c r="B525">
        <v>1424.88</v>
      </c>
      <c r="C525">
        <v>190.61600000000001</v>
      </c>
      <c r="D525">
        <v>7.4751599999999998</v>
      </c>
    </row>
    <row r="526" spans="1:4" x14ac:dyDescent="0.55000000000000004">
      <c r="A526">
        <v>4760000</v>
      </c>
      <c r="B526">
        <v>1438.61</v>
      </c>
      <c r="C526">
        <v>197.25800000000001</v>
      </c>
      <c r="D526">
        <v>7.2930200000000003</v>
      </c>
    </row>
    <row r="527" spans="1:4" x14ac:dyDescent="0.55000000000000004">
      <c r="A527">
        <v>4770000</v>
      </c>
      <c r="B527">
        <v>1434.04</v>
      </c>
      <c r="C527">
        <v>191.92500000000001</v>
      </c>
      <c r="D527">
        <v>7.4718600000000004</v>
      </c>
    </row>
    <row r="528" spans="1:4" x14ac:dyDescent="0.55000000000000004">
      <c r="A528">
        <v>4780000</v>
      </c>
      <c r="B528">
        <v>1443.88</v>
      </c>
      <c r="C528">
        <v>192.196</v>
      </c>
      <c r="D528">
        <v>7.5125299999999999</v>
      </c>
    </row>
    <row r="529" spans="1:4" x14ac:dyDescent="0.55000000000000004">
      <c r="A529">
        <v>4790000</v>
      </c>
      <c r="B529">
        <v>1477.34</v>
      </c>
      <c r="C529">
        <v>192.31399999999999</v>
      </c>
      <c r="D529">
        <v>7.68194</v>
      </c>
    </row>
    <row r="530" spans="1:4" x14ac:dyDescent="0.55000000000000004">
      <c r="A530">
        <v>4800000</v>
      </c>
      <c r="B530">
        <v>1479.02</v>
      </c>
      <c r="C530">
        <v>193.03899999999999</v>
      </c>
      <c r="D530">
        <v>7.6617800000000003</v>
      </c>
    </row>
    <row r="531" spans="1:4" x14ac:dyDescent="0.55000000000000004">
      <c r="A531">
        <v>4810000</v>
      </c>
      <c r="B531">
        <v>1461.45</v>
      </c>
      <c r="C531">
        <v>196.679</v>
      </c>
      <c r="D531">
        <v>7.4306400000000004</v>
      </c>
    </row>
    <row r="532" spans="1:4" x14ac:dyDescent="0.55000000000000004">
      <c r="A532">
        <v>4820000</v>
      </c>
      <c r="B532">
        <v>1466.66</v>
      </c>
      <c r="C532">
        <v>201.43899999999999</v>
      </c>
      <c r="D532">
        <v>7.2808999999999999</v>
      </c>
    </row>
    <row r="533" spans="1:4" x14ac:dyDescent="0.55000000000000004">
      <c r="A533">
        <v>4830000</v>
      </c>
      <c r="B533">
        <v>1457.04</v>
      </c>
      <c r="C533">
        <v>199.631</v>
      </c>
      <c r="D533">
        <v>7.2986800000000001</v>
      </c>
    </row>
    <row r="534" spans="1:4" x14ac:dyDescent="0.55000000000000004">
      <c r="A534">
        <v>4840000</v>
      </c>
      <c r="B534">
        <v>1480.73</v>
      </c>
      <c r="C534">
        <v>196.62100000000001</v>
      </c>
      <c r="D534">
        <v>7.5308799999999998</v>
      </c>
    </row>
    <row r="535" spans="1:4" x14ac:dyDescent="0.55000000000000004">
      <c r="A535">
        <v>4850000</v>
      </c>
      <c r="B535">
        <v>1453.28</v>
      </c>
      <c r="C535">
        <v>197.96299999999999</v>
      </c>
      <c r="D535">
        <v>7.3411900000000001</v>
      </c>
    </row>
    <row r="536" spans="1:4" x14ac:dyDescent="0.55000000000000004">
      <c r="A536">
        <v>4860000</v>
      </c>
      <c r="B536">
        <v>1476.48</v>
      </c>
      <c r="C536">
        <v>197.59700000000001</v>
      </c>
      <c r="D536">
        <v>7.4721599999999997</v>
      </c>
    </row>
    <row r="537" spans="1:4" x14ac:dyDescent="0.55000000000000004">
      <c r="A537">
        <v>4870000</v>
      </c>
      <c r="B537">
        <v>1448.4</v>
      </c>
      <c r="C537">
        <v>193.89</v>
      </c>
      <c r="D537">
        <v>7.4702299999999999</v>
      </c>
    </row>
    <row r="538" spans="1:4" x14ac:dyDescent="0.55000000000000004">
      <c r="A538">
        <v>4880000</v>
      </c>
      <c r="B538">
        <v>1472.12</v>
      </c>
      <c r="C538">
        <v>193.36699999999999</v>
      </c>
      <c r="D538">
        <v>7.6130899999999997</v>
      </c>
    </row>
    <row r="539" spans="1:4" x14ac:dyDescent="0.55000000000000004">
      <c r="A539">
        <v>4890000</v>
      </c>
      <c r="B539">
        <v>1459.92</v>
      </c>
      <c r="C539">
        <v>193.60300000000001</v>
      </c>
      <c r="D539">
        <v>7.5407900000000003</v>
      </c>
    </row>
    <row r="540" spans="1:4" x14ac:dyDescent="0.55000000000000004">
      <c r="A540">
        <v>4900000</v>
      </c>
      <c r="B540">
        <v>1472.22</v>
      </c>
      <c r="C540">
        <v>193.41</v>
      </c>
      <c r="D540">
        <v>7.6119300000000001</v>
      </c>
    </row>
    <row r="541" spans="1:4" x14ac:dyDescent="0.55000000000000004">
      <c r="A541">
        <v>4910000</v>
      </c>
      <c r="B541">
        <v>1491.02</v>
      </c>
      <c r="C541">
        <v>193.517</v>
      </c>
      <c r="D541">
        <v>7.7048699999999997</v>
      </c>
    </row>
    <row r="542" spans="1:4" x14ac:dyDescent="0.55000000000000004">
      <c r="A542">
        <v>4920000</v>
      </c>
      <c r="B542">
        <v>1471.94</v>
      </c>
      <c r="C542">
        <v>194.66200000000001</v>
      </c>
      <c r="D542">
        <v>7.5615300000000003</v>
      </c>
    </row>
    <row r="543" spans="1:4" x14ac:dyDescent="0.55000000000000004">
      <c r="A543">
        <v>4930000</v>
      </c>
      <c r="B543">
        <v>1478.94</v>
      </c>
      <c r="C543">
        <v>194.208</v>
      </c>
      <c r="D543">
        <v>7.6152499999999996</v>
      </c>
    </row>
    <row r="544" spans="1:4" x14ac:dyDescent="0.55000000000000004">
      <c r="A544">
        <v>4940000</v>
      </c>
      <c r="B544">
        <v>1471.37</v>
      </c>
      <c r="C544">
        <v>193.042</v>
      </c>
      <c r="D544">
        <v>7.6220400000000001</v>
      </c>
    </row>
    <row r="545" spans="1:4" x14ac:dyDescent="0.55000000000000004">
      <c r="A545">
        <v>4950000</v>
      </c>
      <c r="B545">
        <v>1492.21</v>
      </c>
      <c r="C545">
        <v>197.941</v>
      </c>
      <c r="D545">
        <v>7.5386800000000003</v>
      </c>
    </row>
    <row r="546" spans="1:4" x14ac:dyDescent="0.55000000000000004">
      <c r="A546">
        <v>4960000</v>
      </c>
      <c r="B546">
        <v>1492.45</v>
      </c>
      <c r="C546">
        <v>196.18600000000001</v>
      </c>
      <c r="D546">
        <v>7.6073300000000001</v>
      </c>
    </row>
    <row r="547" spans="1:4" x14ac:dyDescent="0.55000000000000004">
      <c r="A547">
        <v>4970000</v>
      </c>
      <c r="B547">
        <v>1496.5</v>
      </c>
      <c r="C547">
        <v>192.32900000000001</v>
      </c>
      <c r="D547">
        <v>7.7809600000000003</v>
      </c>
    </row>
    <row r="548" spans="1:4" x14ac:dyDescent="0.55000000000000004">
      <c r="A548">
        <v>4980000</v>
      </c>
      <c r="B548">
        <v>1509.82</v>
      </c>
      <c r="C548">
        <v>194.881</v>
      </c>
      <c r="D548">
        <v>7.7473799999999997</v>
      </c>
    </row>
    <row r="549" spans="1:4" x14ac:dyDescent="0.55000000000000004">
      <c r="A549">
        <v>4990000</v>
      </c>
      <c r="B549">
        <v>1505.78</v>
      </c>
      <c r="C549">
        <v>194.637</v>
      </c>
      <c r="D549">
        <v>7.7363600000000003</v>
      </c>
    </row>
    <row r="550" spans="1:4" x14ac:dyDescent="0.55000000000000004">
      <c r="A550">
        <v>5000000</v>
      </c>
      <c r="B550">
        <v>1505.64</v>
      </c>
      <c r="C550">
        <v>193.91200000000001</v>
      </c>
      <c r="D550">
        <v>7.76457</v>
      </c>
    </row>
    <row r="551" spans="1:4" x14ac:dyDescent="0.55000000000000004">
      <c r="A551">
        <v>5010000</v>
      </c>
      <c r="B551">
        <v>1495.17</v>
      </c>
      <c r="C551">
        <v>194.21100000000001</v>
      </c>
      <c r="D551">
        <v>7.6986699999999999</v>
      </c>
    </row>
    <row r="552" spans="1:4" x14ac:dyDescent="0.55000000000000004">
      <c r="A552">
        <v>5020000</v>
      </c>
      <c r="B552">
        <v>1507.02</v>
      </c>
      <c r="C552">
        <v>192.36600000000001</v>
      </c>
      <c r="D552">
        <v>7.8341399999999997</v>
      </c>
    </row>
    <row r="553" spans="1:4" x14ac:dyDescent="0.55000000000000004">
      <c r="A553">
        <v>5030000</v>
      </c>
      <c r="B553">
        <v>1488.65</v>
      </c>
      <c r="C553">
        <v>193.738</v>
      </c>
      <c r="D553">
        <v>7.6838300000000004</v>
      </c>
    </row>
    <row r="554" spans="1:4" x14ac:dyDescent="0.55000000000000004">
      <c r="A554">
        <v>5040000</v>
      </c>
      <c r="B554">
        <v>1517.56</v>
      </c>
      <c r="C554">
        <v>193.04400000000001</v>
      </c>
      <c r="D554">
        <v>7.8612099999999998</v>
      </c>
    </row>
    <row r="555" spans="1:4" x14ac:dyDescent="0.55000000000000004">
      <c r="A555">
        <v>5050000</v>
      </c>
      <c r="B555">
        <v>1507.81</v>
      </c>
      <c r="C555">
        <v>202.196</v>
      </c>
      <c r="D555">
        <v>7.4571899999999998</v>
      </c>
    </row>
    <row r="556" spans="1:4" x14ac:dyDescent="0.55000000000000004">
      <c r="A556">
        <v>5060000</v>
      </c>
      <c r="B556">
        <v>1524.85</v>
      </c>
      <c r="C556">
        <v>196.30600000000001</v>
      </c>
      <c r="D556">
        <v>7.7677300000000002</v>
      </c>
    </row>
    <row r="557" spans="1:4" x14ac:dyDescent="0.55000000000000004">
      <c r="A557">
        <v>5070000</v>
      </c>
      <c r="B557">
        <v>1532.95</v>
      </c>
      <c r="C557">
        <v>194.602</v>
      </c>
      <c r="D557">
        <v>7.87737</v>
      </c>
    </row>
    <row r="558" spans="1:4" x14ac:dyDescent="0.55000000000000004">
      <c r="A558">
        <v>5080000</v>
      </c>
      <c r="B558">
        <v>1524.06</v>
      </c>
      <c r="C558">
        <v>192.953</v>
      </c>
      <c r="D558">
        <v>7.8986099999999997</v>
      </c>
    </row>
    <row r="559" spans="1:4" x14ac:dyDescent="0.55000000000000004">
      <c r="A559">
        <v>5090000</v>
      </c>
      <c r="B559">
        <v>1533.39</v>
      </c>
      <c r="C559">
        <v>205.15600000000001</v>
      </c>
      <c r="D559">
        <v>7.4742499999999996</v>
      </c>
    </row>
    <row r="560" spans="1:4" x14ac:dyDescent="0.55000000000000004">
      <c r="A560">
        <v>5100000</v>
      </c>
      <c r="B560">
        <v>1539.65</v>
      </c>
      <c r="C560">
        <v>196.49600000000001</v>
      </c>
      <c r="D560">
        <v>7.8355199999999998</v>
      </c>
    </row>
    <row r="561" spans="1:4" x14ac:dyDescent="0.55000000000000004">
      <c r="A561">
        <v>5110000</v>
      </c>
      <c r="B561">
        <v>1514.88</v>
      </c>
      <c r="C561">
        <v>193.38200000000001</v>
      </c>
      <c r="D561">
        <v>7.8335999999999997</v>
      </c>
    </row>
    <row r="562" spans="1:4" x14ac:dyDescent="0.55000000000000004">
      <c r="A562">
        <v>5120000</v>
      </c>
      <c r="B562">
        <v>1538.18</v>
      </c>
      <c r="C562">
        <v>193.61</v>
      </c>
      <c r="D562">
        <v>7.9447400000000004</v>
      </c>
    </row>
    <row r="563" spans="1:4" x14ac:dyDescent="0.55000000000000004">
      <c r="A563">
        <v>5130000</v>
      </c>
      <c r="B563">
        <v>1562.89</v>
      </c>
      <c r="C563">
        <v>205.505</v>
      </c>
      <c r="D563">
        <v>7.6051000000000002</v>
      </c>
    </row>
    <row r="564" spans="1:4" x14ac:dyDescent="0.55000000000000004">
      <c r="A564">
        <v>5140000</v>
      </c>
      <c r="B564">
        <v>1547.25</v>
      </c>
      <c r="C564">
        <v>195.55</v>
      </c>
      <c r="D564">
        <v>7.9122899999999996</v>
      </c>
    </row>
    <row r="565" spans="1:4" x14ac:dyDescent="0.55000000000000004">
      <c r="A565">
        <v>5150000</v>
      </c>
      <c r="B565">
        <v>1530.56</v>
      </c>
      <c r="C565">
        <v>207.773</v>
      </c>
      <c r="D565">
        <v>7.3664699999999996</v>
      </c>
    </row>
    <row r="566" spans="1:4" x14ac:dyDescent="0.55000000000000004">
      <c r="A566">
        <v>5160000</v>
      </c>
      <c r="B566">
        <v>1555.36</v>
      </c>
      <c r="C566">
        <v>199.07300000000001</v>
      </c>
      <c r="D566">
        <v>7.8130199999999999</v>
      </c>
    </row>
    <row r="567" spans="1:4" x14ac:dyDescent="0.55000000000000004">
      <c r="A567">
        <v>5170000</v>
      </c>
      <c r="B567">
        <v>1555.18</v>
      </c>
      <c r="C567">
        <v>197.875</v>
      </c>
      <c r="D567">
        <v>7.8593900000000003</v>
      </c>
    </row>
    <row r="568" spans="1:4" x14ac:dyDescent="0.55000000000000004">
      <c r="A568">
        <v>5180000</v>
      </c>
      <c r="B568">
        <v>1563.14</v>
      </c>
      <c r="C568">
        <v>203.77600000000001</v>
      </c>
      <c r="D568">
        <v>7.6708800000000004</v>
      </c>
    </row>
    <row r="569" spans="1:4" x14ac:dyDescent="0.55000000000000004">
      <c r="A569">
        <v>5190000</v>
      </c>
      <c r="B569">
        <v>1552.91</v>
      </c>
      <c r="C569">
        <v>197.09200000000001</v>
      </c>
      <c r="D569">
        <v>7.8791200000000003</v>
      </c>
    </row>
    <row r="570" spans="1:4" x14ac:dyDescent="0.55000000000000004">
      <c r="A570">
        <v>5200000</v>
      </c>
      <c r="B570">
        <v>1565.78</v>
      </c>
      <c r="C570">
        <v>201.37200000000001</v>
      </c>
      <c r="D570">
        <v>7.77555</v>
      </c>
    </row>
    <row r="571" spans="1:4" x14ac:dyDescent="0.55000000000000004">
      <c r="A571">
        <v>5210000</v>
      </c>
      <c r="B571">
        <v>1559.85</v>
      </c>
      <c r="C571">
        <v>197.316</v>
      </c>
      <c r="D571">
        <v>7.9053399999999998</v>
      </c>
    </row>
    <row r="572" spans="1:4" x14ac:dyDescent="0.55000000000000004">
      <c r="A572">
        <v>5220000</v>
      </c>
      <c r="B572">
        <v>1605.62</v>
      </c>
      <c r="C572">
        <v>203.16</v>
      </c>
      <c r="D572">
        <v>7.9032299999999998</v>
      </c>
    </row>
    <row r="573" spans="1:4" x14ac:dyDescent="0.55000000000000004">
      <c r="A573">
        <v>5230000</v>
      </c>
      <c r="B573">
        <v>1603.89</v>
      </c>
      <c r="C573">
        <v>205.392</v>
      </c>
      <c r="D573">
        <v>7.8089300000000001</v>
      </c>
    </row>
    <row r="574" spans="1:4" x14ac:dyDescent="0.55000000000000004">
      <c r="A574">
        <v>5240000</v>
      </c>
      <c r="B574">
        <v>1585.11</v>
      </c>
      <c r="C574">
        <v>197.28899999999999</v>
      </c>
      <c r="D574">
        <v>8.0344499999999996</v>
      </c>
    </row>
    <row r="575" spans="1:4" x14ac:dyDescent="0.55000000000000004">
      <c r="A575">
        <v>5250000</v>
      </c>
      <c r="B575">
        <v>1579.41</v>
      </c>
      <c r="C575">
        <v>206.376</v>
      </c>
      <c r="D575">
        <v>7.6530500000000004</v>
      </c>
    </row>
    <row r="576" spans="1:4" x14ac:dyDescent="0.55000000000000004">
      <c r="A576">
        <v>5260000</v>
      </c>
      <c r="B576">
        <v>1615.92</v>
      </c>
      <c r="C576">
        <v>203.93199999999999</v>
      </c>
      <c r="D576">
        <v>7.9238</v>
      </c>
    </row>
    <row r="577" spans="1:4" x14ac:dyDescent="0.55000000000000004">
      <c r="A577">
        <v>5270000</v>
      </c>
      <c r="B577">
        <v>1601.41</v>
      </c>
      <c r="C577">
        <v>200.72800000000001</v>
      </c>
      <c r="D577">
        <v>7.9780300000000004</v>
      </c>
    </row>
    <row r="578" spans="1:4" x14ac:dyDescent="0.55000000000000004">
      <c r="A578">
        <v>5280000</v>
      </c>
      <c r="B578">
        <v>1573.99</v>
      </c>
      <c r="C578">
        <v>205.36500000000001</v>
      </c>
      <c r="D578">
        <v>7.6643499999999998</v>
      </c>
    </row>
    <row r="579" spans="1:4" x14ac:dyDescent="0.55000000000000004">
      <c r="A579">
        <v>5290000</v>
      </c>
      <c r="B579">
        <v>1576.37</v>
      </c>
      <c r="C579">
        <v>197.22499999999999</v>
      </c>
      <c r="D579">
        <v>7.9927400000000004</v>
      </c>
    </row>
    <row r="580" spans="1:4" x14ac:dyDescent="0.55000000000000004">
      <c r="A580">
        <v>5300000</v>
      </c>
      <c r="B580">
        <v>1582.65</v>
      </c>
      <c r="C580">
        <v>203.429</v>
      </c>
      <c r="D580">
        <v>7.77989</v>
      </c>
    </row>
    <row r="581" spans="1:4" x14ac:dyDescent="0.55000000000000004">
      <c r="A581">
        <v>5310000</v>
      </c>
      <c r="B581">
        <v>1598.71</v>
      </c>
      <c r="C581">
        <v>203.727</v>
      </c>
      <c r="D581">
        <v>7.8473199999999999</v>
      </c>
    </row>
    <row r="582" spans="1:4" x14ac:dyDescent="0.55000000000000004">
      <c r="A582">
        <v>5320000</v>
      </c>
      <c r="B582">
        <v>1603.99</v>
      </c>
      <c r="C582">
        <v>199.14099999999999</v>
      </c>
      <c r="D582">
        <v>8.05457</v>
      </c>
    </row>
    <row r="583" spans="1:4" x14ac:dyDescent="0.55000000000000004">
      <c r="A583">
        <v>5330000</v>
      </c>
      <c r="B583">
        <v>1580.13</v>
      </c>
      <c r="C583">
        <v>204.286</v>
      </c>
      <c r="D583">
        <v>7.7349199999999998</v>
      </c>
    </row>
    <row r="584" spans="1:4" x14ac:dyDescent="0.55000000000000004">
      <c r="A584">
        <v>5340000</v>
      </c>
      <c r="B584">
        <v>1581.32</v>
      </c>
      <c r="C584">
        <v>201.41900000000001</v>
      </c>
      <c r="D584">
        <v>7.8509000000000002</v>
      </c>
    </row>
    <row r="585" spans="1:4" x14ac:dyDescent="0.55000000000000004">
      <c r="A585">
        <v>5350000</v>
      </c>
      <c r="B585">
        <v>1576.81</v>
      </c>
      <c r="C585">
        <v>203.49199999999999</v>
      </c>
      <c r="D585">
        <v>7.7487300000000001</v>
      </c>
    </row>
    <row r="586" spans="1:4" x14ac:dyDescent="0.55000000000000004">
      <c r="A586">
        <v>5360000</v>
      </c>
      <c r="B586">
        <v>1599.19</v>
      </c>
      <c r="C586">
        <v>203.76</v>
      </c>
      <c r="D586">
        <v>7.84842</v>
      </c>
    </row>
    <row r="587" spans="1:4" x14ac:dyDescent="0.55000000000000004">
      <c r="A587">
        <v>5370000</v>
      </c>
      <c r="B587">
        <v>1609.93</v>
      </c>
      <c r="C587">
        <v>202.86699999999999</v>
      </c>
      <c r="D587">
        <v>7.93588</v>
      </c>
    </row>
    <row r="588" spans="1:4" x14ac:dyDescent="0.55000000000000004">
      <c r="A588">
        <v>5380000</v>
      </c>
      <c r="B588">
        <v>1624.29</v>
      </c>
      <c r="C588">
        <v>204.25700000000001</v>
      </c>
      <c r="D588">
        <v>7.9521899999999999</v>
      </c>
    </row>
    <row r="589" spans="1:4" x14ac:dyDescent="0.55000000000000004">
      <c r="A589">
        <v>5390000</v>
      </c>
      <c r="B589">
        <v>1601.82</v>
      </c>
      <c r="C589">
        <v>203.078</v>
      </c>
      <c r="D589">
        <v>7.8877100000000002</v>
      </c>
    </row>
    <row r="590" spans="1:4" x14ac:dyDescent="0.55000000000000004">
      <c r="A590">
        <v>5400000</v>
      </c>
      <c r="B590">
        <v>1608.65</v>
      </c>
      <c r="C590">
        <v>204.042</v>
      </c>
      <c r="D590">
        <v>7.8839100000000002</v>
      </c>
    </row>
    <row r="591" spans="1:4" x14ac:dyDescent="0.55000000000000004">
      <c r="A591">
        <v>5410000</v>
      </c>
      <c r="B591">
        <v>1599.36</v>
      </c>
      <c r="C591">
        <v>198.208</v>
      </c>
      <c r="D591">
        <v>8.0691000000000006</v>
      </c>
    </row>
    <row r="592" spans="1:4" x14ac:dyDescent="0.55000000000000004">
      <c r="A592">
        <v>5420000</v>
      </c>
      <c r="B592">
        <v>1615.21</v>
      </c>
      <c r="C592">
        <v>205.20599999999999</v>
      </c>
      <c r="D592">
        <v>7.8711799999999998</v>
      </c>
    </row>
    <row r="593" spans="1:4" x14ac:dyDescent="0.55000000000000004">
      <c r="A593">
        <v>5430000</v>
      </c>
      <c r="B593">
        <v>1597.36</v>
      </c>
      <c r="C593">
        <v>207.88200000000001</v>
      </c>
      <c r="D593">
        <v>7.6839599999999999</v>
      </c>
    </row>
    <row r="594" spans="1:4" x14ac:dyDescent="0.55000000000000004">
      <c r="A594">
        <v>5440000</v>
      </c>
      <c r="B594">
        <v>1610.97</v>
      </c>
      <c r="C594">
        <v>211.09399999999999</v>
      </c>
      <c r="D594">
        <v>7.6315299999999997</v>
      </c>
    </row>
    <row r="595" spans="1:4" x14ac:dyDescent="0.55000000000000004">
      <c r="A595">
        <v>5450000</v>
      </c>
      <c r="B595">
        <v>1628.1</v>
      </c>
      <c r="C595">
        <v>210.77500000000001</v>
      </c>
      <c r="D595">
        <v>7.7243700000000004</v>
      </c>
    </row>
    <row r="596" spans="1:4" x14ac:dyDescent="0.55000000000000004">
      <c r="A596">
        <v>5460000</v>
      </c>
      <c r="B596">
        <v>1608.24</v>
      </c>
      <c r="C596">
        <v>211.16300000000001</v>
      </c>
      <c r="D596">
        <v>7.6160899999999998</v>
      </c>
    </row>
    <row r="597" spans="1:4" x14ac:dyDescent="0.55000000000000004">
      <c r="A597">
        <v>5470000</v>
      </c>
      <c r="B597">
        <v>1634.74</v>
      </c>
      <c r="C597">
        <v>211.70400000000001</v>
      </c>
      <c r="D597">
        <v>7.7218099999999996</v>
      </c>
    </row>
    <row r="598" spans="1:4" x14ac:dyDescent="0.55000000000000004">
      <c r="A598">
        <v>5480000</v>
      </c>
      <c r="B598">
        <v>1620.53</v>
      </c>
      <c r="C598">
        <v>211.029</v>
      </c>
      <c r="D598">
        <v>7.6791799999999997</v>
      </c>
    </row>
    <row r="599" spans="1:4" x14ac:dyDescent="0.55000000000000004">
      <c r="A599">
        <v>5490000</v>
      </c>
      <c r="B599">
        <v>1627.32</v>
      </c>
      <c r="C599">
        <v>211.52199999999999</v>
      </c>
      <c r="D599">
        <v>7.6933699999999998</v>
      </c>
    </row>
    <row r="600" spans="1:4" x14ac:dyDescent="0.55000000000000004">
      <c r="A600">
        <v>5500000</v>
      </c>
      <c r="B600">
        <v>1643.68</v>
      </c>
      <c r="C600">
        <v>211.67699999999999</v>
      </c>
      <c r="D600">
        <v>7.7650300000000003</v>
      </c>
    </row>
    <row r="601" spans="1:4" x14ac:dyDescent="0.55000000000000004">
      <c r="A601">
        <v>5510000</v>
      </c>
      <c r="B601">
        <v>1616.24</v>
      </c>
      <c r="C601">
        <v>210.30699999999999</v>
      </c>
      <c r="D601">
        <v>7.6851399999999996</v>
      </c>
    </row>
    <row r="602" spans="1:4" x14ac:dyDescent="0.55000000000000004">
      <c r="A602">
        <v>5520000</v>
      </c>
      <c r="B602">
        <v>1602.11</v>
      </c>
      <c r="C602">
        <v>208.72</v>
      </c>
      <c r="D602">
        <v>7.6758800000000003</v>
      </c>
    </row>
    <row r="603" spans="1:4" x14ac:dyDescent="0.55000000000000004">
      <c r="A603">
        <v>5530000</v>
      </c>
      <c r="B603">
        <v>1634.26</v>
      </c>
      <c r="C603">
        <v>211.53399999999999</v>
      </c>
      <c r="D603">
        <v>7.7257300000000004</v>
      </c>
    </row>
    <row r="604" spans="1:4" x14ac:dyDescent="0.55000000000000004">
      <c r="A604">
        <v>5540000</v>
      </c>
      <c r="B604">
        <v>1648.87</v>
      </c>
      <c r="C604">
        <v>211.62299999999999</v>
      </c>
      <c r="D604">
        <v>7.7915299999999998</v>
      </c>
    </row>
    <row r="605" spans="1:4" x14ac:dyDescent="0.55000000000000004">
      <c r="A605">
        <v>5550000</v>
      </c>
      <c r="B605">
        <v>1659.58</v>
      </c>
      <c r="C605">
        <v>211.59</v>
      </c>
      <c r="D605">
        <v>7.8433900000000003</v>
      </c>
    </row>
    <row r="606" spans="1:4" x14ac:dyDescent="0.55000000000000004">
      <c r="A606">
        <v>5560000</v>
      </c>
      <c r="B606">
        <v>1690.99</v>
      </c>
      <c r="C606">
        <v>215.06200000000001</v>
      </c>
      <c r="D606">
        <v>7.8628099999999996</v>
      </c>
    </row>
    <row r="607" spans="1:4" x14ac:dyDescent="0.55000000000000004">
      <c r="A607">
        <v>5570000</v>
      </c>
      <c r="B607">
        <v>1667.41</v>
      </c>
      <c r="C607">
        <v>212.405</v>
      </c>
      <c r="D607">
        <v>7.8501700000000003</v>
      </c>
    </row>
    <row r="608" spans="1:4" x14ac:dyDescent="0.55000000000000004">
      <c r="A608">
        <v>5580000</v>
      </c>
      <c r="B608">
        <v>1669.18</v>
      </c>
      <c r="C608">
        <v>213.5</v>
      </c>
      <c r="D608">
        <v>7.8181799999999999</v>
      </c>
    </row>
    <row r="609" spans="1:4" x14ac:dyDescent="0.55000000000000004">
      <c r="A609">
        <v>5590000</v>
      </c>
      <c r="B609">
        <v>1687.8</v>
      </c>
      <c r="C609">
        <v>213.755</v>
      </c>
      <c r="D609">
        <v>7.8959700000000002</v>
      </c>
    </row>
    <row r="610" spans="1:4" x14ac:dyDescent="0.55000000000000004">
      <c r="A610">
        <v>5600000</v>
      </c>
      <c r="B610">
        <v>1697.32</v>
      </c>
      <c r="C610">
        <v>215.23</v>
      </c>
      <c r="D610">
        <v>7.8860799999999998</v>
      </c>
    </row>
    <row r="611" spans="1:4" x14ac:dyDescent="0.55000000000000004">
      <c r="A611">
        <v>5610000</v>
      </c>
      <c r="B611">
        <v>1693.43</v>
      </c>
      <c r="C611">
        <v>213.33699999999999</v>
      </c>
      <c r="D611">
        <v>7.9378200000000003</v>
      </c>
    </row>
    <row r="612" spans="1:4" x14ac:dyDescent="0.55000000000000004">
      <c r="A612">
        <v>5620000</v>
      </c>
      <c r="B612">
        <v>1659.71</v>
      </c>
      <c r="C612">
        <v>214.50899999999999</v>
      </c>
      <c r="D612">
        <v>7.7372699999999996</v>
      </c>
    </row>
    <row r="613" spans="1:4" x14ac:dyDescent="0.55000000000000004">
      <c r="A613">
        <v>5630000</v>
      </c>
      <c r="B613">
        <v>1692.15</v>
      </c>
      <c r="C613">
        <v>215.25</v>
      </c>
      <c r="D613">
        <v>7.8613400000000002</v>
      </c>
    </row>
    <row r="614" spans="1:4" x14ac:dyDescent="0.55000000000000004">
      <c r="A614">
        <v>5640000</v>
      </c>
      <c r="B614">
        <v>1702.59</v>
      </c>
      <c r="C614">
        <v>215.642</v>
      </c>
      <c r="D614">
        <v>7.8954599999999999</v>
      </c>
    </row>
    <row r="615" spans="1:4" x14ac:dyDescent="0.55000000000000004">
      <c r="A615">
        <v>5650000</v>
      </c>
      <c r="B615">
        <v>1693.41</v>
      </c>
      <c r="C615">
        <v>213.34800000000001</v>
      </c>
      <c r="D615">
        <v>7.93729</v>
      </c>
    </row>
    <row r="616" spans="1:4" x14ac:dyDescent="0.55000000000000004">
      <c r="A616">
        <v>5660000</v>
      </c>
      <c r="B616">
        <v>1687.78</v>
      </c>
      <c r="C616">
        <v>212.54900000000001</v>
      </c>
      <c r="D616">
        <v>7.9406499999999998</v>
      </c>
    </row>
    <row r="617" spans="1:4" x14ac:dyDescent="0.55000000000000004">
      <c r="A617">
        <v>5670000</v>
      </c>
      <c r="B617">
        <v>1689.14</v>
      </c>
      <c r="C617">
        <v>213.6</v>
      </c>
      <c r="D617">
        <v>7.90794</v>
      </c>
    </row>
    <row r="618" spans="1:4" x14ac:dyDescent="0.55000000000000004">
      <c r="A618">
        <v>5680000</v>
      </c>
      <c r="B618">
        <v>1737.96</v>
      </c>
      <c r="C618">
        <v>211.749</v>
      </c>
      <c r="D618">
        <v>8.2076499999999992</v>
      </c>
    </row>
    <row r="619" spans="1:4" x14ac:dyDescent="0.55000000000000004">
      <c r="A619">
        <v>5690000</v>
      </c>
      <c r="B619">
        <v>1681.15</v>
      </c>
      <c r="C619">
        <v>212.57400000000001</v>
      </c>
      <c r="D619">
        <v>7.90855</v>
      </c>
    </row>
    <row r="620" spans="1:4" x14ac:dyDescent="0.55000000000000004">
      <c r="A620">
        <v>5700000</v>
      </c>
      <c r="B620">
        <v>1675.1</v>
      </c>
      <c r="C620">
        <v>213.42099999999999</v>
      </c>
      <c r="D620">
        <v>7.8487900000000002</v>
      </c>
    </row>
    <row r="621" spans="1:4" x14ac:dyDescent="0.55000000000000004">
      <c r="A621">
        <v>5710000</v>
      </c>
      <c r="B621">
        <v>1678.18</v>
      </c>
      <c r="C621">
        <v>213.36600000000001</v>
      </c>
      <c r="D621">
        <v>7.8652600000000001</v>
      </c>
    </row>
    <row r="622" spans="1:4" x14ac:dyDescent="0.55000000000000004">
      <c r="A622">
        <v>5720000</v>
      </c>
      <c r="B622">
        <v>1703.08</v>
      </c>
      <c r="C622">
        <v>214.99299999999999</v>
      </c>
      <c r="D622">
        <v>7.9215499999999999</v>
      </c>
    </row>
    <row r="623" spans="1:4" x14ac:dyDescent="0.55000000000000004">
      <c r="A623">
        <v>5730000</v>
      </c>
      <c r="B623">
        <v>1682</v>
      </c>
      <c r="C623">
        <v>214.59299999999999</v>
      </c>
      <c r="D623">
        <v>7.8380999999999998</v>
      </c>
    </row>
    <row r="624" spans="1:4" x14ac:dyDescent="0.55000000000000004">
      <c r="A624">
        <v>5740000</v>
      </c>
      <c r="B624">
        <v>1698.27</v>
      </c>
      <c r="C624">
        <v>213.54</v>
      </c>
      <c r="D624">
        <v>7.9529500000000004</v>
      </c>
    </row>
    <row r="625" spans="1:4" x14ac:dyDescent="0.55000000000000004">
      <c r="A625">
        <v>5750000</v>
      </c>
      <c r="B625">
        <v>1705.17</v>
      </c>
      <c r="C625">
        <v>214.102</v>
      </c>
      <c r="D625">
        <v>7.9643100000000002</v>
      </c>
    </row>
    <row r="626" spans="1:4" x14ac:dyDescent="0.55000000000000004">
      <c r="A626">
        <v>5760000</v>
      </c>
      <c r="B626">
        <v>1705.74</v>
      </c>
      <c r="C626">
        <v>215.06200000000001</v>
      </c>
      <c r="D626">
        <v>7.9313700000000003</v>
      </c>
    </row>
    <row r="627" spans="1:4" x14ac:dyDescent="0.55000000000000004">
      <c r="A627">
        <v>5770000</v>
      </c>
      <c r="B627">
        <v>1699.89</v>
      </c>
      <c r="C627">
        <v>214.01400000000001</v>
      </c>
      <c r="D627">
        <v>7.9428700000000001</v>
      </c>
    </row>
    <row r="628" spans="1:4" x14ac:dyDescent="0.55000000000000004">
      <c r="A628">
        <v>5780000</v>
      </c>
      <c r="B628">
        <v>1706.95</v>
      </c>
      <c r="C628">
        <v>212.83500000000001</v>
      </c>
      <c r="D628">
        <v>8.0200700000000005</v>
      </c>
    </row>
    <row r="629" spans="1:4" x14ac:dyDescent="0.55000000000000004">
      <c r="A629">
        <v>5790000</v>
      </c>
      <c r="B629">
        <v>1697.34</v>
      </c>
      <c r="C629">
        <v>214.44499999999999</v>
      </c>
      <c r="D629">
        <v>7.9150400000000003</v>
      </c>
    </row>
    <row r="630" spans="1:4" x14ac:dyDescent="0.55000000000000004">
      <c r="A630">
        <v>5800000</v>
      </c>
      <c r="B630">
        <v>1708.27</v>
      </c>
      <c r="C630">
        <v>213.91</v>
      </c>
      <c r="D630">
        <v>7.9859099999999996</v>
      </c>
    </row>
    <row r="631" spans="1:4" x14ac:dyDescent="0.55000000000000004">
      <c r="A631">
        <v>5810000</v>
      </c>
      <c r="B631">
        <v>1709.34</v>
      </c>
      <c r="C631">
        <v>213.99299999999999</v>
      </c>
      <c r="D631">
        <v>7.9878400000000003</v>
      </c>
    </row>
    <row r="632" spans="1:4" x14ac:dyDescent="0.55000000000000004">
      <c r="A632">
        <v>5820000</v>
      </c>
      <c r="B632">
        <v>1696.37</v>
      </c>
      <c r="C632">
        <v>214.03700000000001</v>
      </c>
      <c r="D632">
        <v>7.9256099999999998</v>
      </c>
    </row>
    <row r="633" spans="1:4" x14ac:dyDescent="0.55000000000000004">
      <c r="A633">
        <v>5830000</v>
      </c>
      <c r="B633">
        <v>1718.33</v>
      </c>
      <c r="C633">
        <v>212.83600000000001</v>
      </c>
      <c r="D633">
        <v>8.0734700000000004</v>
      </c>
    </row>
    <row r="634" spans="1:4" x14ac:dyDescent="0.55000000000000004">
      <c r="A634">
        <v>5840000</v>
      </c>
      <c r="B634">
        <v>1724.73</v>
      </c>
      <c r="C634">
        <v>215.69499999999999</v>
      </c>
      <c r="D634">
        <v>7.9961599999999997</v>
      </c>
    </row>
    <row r="635" spans="1:4" x14ac:dyDescent="0.55000000000000004">
      <c r="A635">
        <v>5850000</v>
      </c>
      <c r="B635">
        <v>1716.9</v>
      </c>
      <c r="C635">
        <v>215.184</v>
      </c>
      <c r="D635">
        <v>7.9787699999999999</v>
      </c>
    </row>
    <row r="636" spans="1:4" x14ac:dyDescent="0.55000000000000004">
      <c r="A636">
        <v>5860000</v>
      </c>
      <c r="B636">
        <v>1721.19</v>
      </c>
      <c r="C636">
        <v>213.155</v>
      </c>
      <c r="D636">
        <v>8.0748200000000008</v>
      </c>
    </row>
    <row r="637" spans="1:4" x14ac:dyDescent="0.55000000000000004">
      <c r="A637">
        <v>5870000</v>
      </c>
      <c r="B637">
        <v>1695.82</v>
      </c>
      <c r="C637">
        <v>214</v>
      </c>
      <c r="D637">
        <v>7.9244000000000003</v>
      </c>
    </row>
    <row r="638" spans="1:4" x14ac:dyDescent="0.55000000000000004">
      <c r="A638">
        <v>5880000</v>
      </c>
      <c r="B638">
        <v>1753.19</v>
      </c>
      <c r="C638">
        <v>216.143</v>
      </c>
      <c r="D638">
        <v>8.1112500000000001</v>
      </c>
    </row>
    <row r="639" spans="1:4" x14ac:dyDescent="0.55000000000000004">
      <c r="A639">
        <v>5890000</v>
      </c>
      <c r="B639">
        <v>1715.23</v>
      </c>
      <c r="C639">
        <v>215.66800000000001</v>
      </c>
      <c r="D639">
        <v>7.9531099999999997</v>
      </c>
    </row>
    <row r="640" spans="1:4" x14ac:dyDescent="0.55000000000000004">
      <c r="A640">
        <v>5900000</v>
      </c>
      <c r="B640">
        <v>1751.29</v>
      </c>
      <c r="C640">
        <v>214.15199999999999</v>
      </c>
      <c r="D640">
        <v>8.1778099999999991</v>
      </c>
    </row>
    <row r="641" spans="1:4" x14ac:dyDescent="0.55000000000000004">
      <c r="A641">
        <v>5910000</v>
      </c>
      <c r="B641">
        <v>1707.83</v>
      </c>
      <c r="C641">
        <v>215.922</v>
      </c>
      <c r="D641">
        <v>7.9094600000000002</v>
      </c>
    </row>
    <row r="642" spans="1:4" x14ac:dyDescent="0.55000000000000004">
      <c r="A642">
        <v>5920000</v>
      </c>
      <c r="B642">
        <v>1727.49</v>
      </c>
      <c r="C642">
        <v>217.61600000000001</v>
      </c>
      <c r="D642">
        <v>7.93825</v>
      </c>
    </row>
    <row r="643" spans="1:4" x14ac:dyDescent="0.55000000000000004">
      <c r="A643">
        <v>5930000</v>
      </c>
      <c r="B643">
        <v>1740.51</v>
      </c>
      <c r="C643">
        <v>214.95699999999999</v>
      </c>
      <c r="D643">
        <v>8.0970300000000002</v>
      </c>
    </row>
    <row r="644" spans="1:4" x14ac:dyDescent="0.55000000000000004">
      <c r="A644">
        <v>5940000</v>
      </c>
      <c r="B644">
        <v>1725.33</v>
      </c>
      <c r="C644">
        <v>214.285</v>
      </c>
      <c r="D644">
        <v>8.0515799999999995</v>
      </c>
    </row>
    <row r="645" spans="1:4" x14ac:dyDescent="0.55000000000000004">
      <c r="A645">
        <v>5950000</v>
      </c>
      <c r="B645">
        <v>1738.18</v>
      </c>
      <c r="C645">
        <v>215.01</v>
      </c>
      <c r="D645">
        <v>8.0841799999999999</v>
      </c>
    </row>
    <row r="646" spans="1:4" x14ac:dyDescent="0.55000000000000004">
      <c r="A646">
        <v>5960000</v>
      </c>
      <c r="B646">
        <v>1728.64</v>
      </c>
      <c r="C646">
        <v>214.66800000000001</v>
      </c>
      <c r="D646">
        <v>8.0526199999999992</v>
      </c>
    </row>
    <row r="647" spans="1:4" x14ac:dyDescent="0.55000000000000004">
      <c r="A647">
        <v>5970000</v>
      </c>
      <c r="B647">
        <v>1752.23</v>
      </c>
      <c r="C647">
        <v>214.136</v>
      </c>
      <c r="D647">
        <v>8.1827900000000007</v>
      </c>
    </row>
    <row r="648" spans="1:4" x14ac:dyDescent="0.55000000000000004">
      <c r="A648">
        <v>5980000</v>
      </c>
      <c r="B648">
        <v>1732.96</v>
      </c>
      <c r="C648">
        <v>217.048</v>
      </c>
      <c r="D648">
        <v>7.9842500000000003</v>
      </c>
    </row>
    <row r="649" spans="1:4" x14ac:dyDescent="0.55000000000000004">
      <c r="A649">
        <v>5990000</v>
      </c>
      <c r="B649">
        <v>1709.13</v>
      </c>
      <c r="C649">
        <v>213.73699999999999</v>
      </c>
      <c r="D649">
        <v>7.9964199999999996</v>
      </c>
    </row>
    <row r="650" spans="1:4" x14ac:dyDescent="0.55000000000000004">
      <c r="A650">
        <v>6000000</v>
      </c>
      <c r="B650">
        <v>1718.49</v>
      </c>
      <c r="C650">
        <v>214.02799999999999</v>
      </c>
      <c r="D650">
        <v>8.0292499999999993</v>
      </c>
    </row>
    <row r="651" spans="1:4" x14ac:dyDescent="0.55000000000000004">
      <c r="A651">
        <v>6010000</v>
      </c>
      <c r="B651">
        <v>1752.94</v>
      </c>
      <c r="C651">
        <v>216.00700000000001</v>
      </c>
      <c r="D651">
        <v>8.1151900000000001</v>
      </c>
    </row>
    <row r="652" spans="1:4" x14ac:dyDescent="0.55000000000000004">
      <c r="A652">
        <v>6020000</v>
      </c>
      <c r="B652">
        <v>1784.71</v>
      </c>
      <c r="C652">
        <v>216.315</v>
      </c>
      <c r="D652">
        <v>8.2505100000000002</v>
      </c>
    </row>
    <row r="653" spans="1:4" x14ac:dyDescent="0.55000000000000004">
      <c r="A653">
        <v>6030000</v>
      </c>
      <c r="B653">
        <v>1799.62</v>
      </c>
      <c r="C653">
        <v>216.35400000000001</v>
      </c>
      <c r="D653">
        <v>8.3179599999999994</v>
      </c>
    </row>
    <row r="654" spans="1:4" x14ac:dyDescent="0.55000000000000004">
      <c r="A654">
        <v>6040000</v>
      </c>
      <c r="B654">
        <v>1777.68</v>
      </c>
      <c r="C654">
        <v>221.947</v>
      </c>
      <c r="D654">
        <v>8.0094799999999999</v>
      </c>
    </row>
    <row r="655" spans="1:4" x14ac:dyDescent="0.55000000000000004">
      <c r="A655">
        <v>6050000</v>
      </c>
      <c r="B655">
        <v>1801.44</v>
      </c>
      <c r="C655">
        <v>215.56700000000001</v>
      </c>
      <c r="D655">
        <v>8.3567599999999995</v>
      </c>
    </row>
    <row r="656" spans="1:4" x14ac:dyDescent="0.55000000000000004">
      <c r="A656">
        <v>6060000</v>
      </c>
      <c r="B656">
        <v>1772.63</v>
      </c>
      <c r="C656">
        <v>215.70500000000001</v>
      </c>
      <c r="D656">
        <v>8.2178400000000007</v>
      </c>
    </row>
    <row r="657" spans="1:4" x14ac:dyDescent="0.55000000000000004">
      <c r="A657">
        <v>6070000</v>
      </c>
      <c r="B657">
        <v>1784.86</v>
      </c>
      <c r="C657">
        <v>216.25</v>
      </c>
      <c r="D657">
        <v>8.2537099999999999</v>
      </c>
    </row>
    <row r="658" spans="1:4" x14ac:dyDescent="0.55000000000000004">
      <c r="A658">
        <v>6080000</v>
      </c>
      <c r="B658">
        <v>1791.67</v>
      </c>
      <c r="C658">
        <v>214.755</v>
      </c>
      <c r="D658">
        <v>8.3428500000000003</v>
      </c>
    </row>
    <row r="659" spans="1:4" x14ac:dyDescent="0.55000000000000004">
      <c r="A659">
        <v>6090000</v>
      </c>
      <c r="B659">
        <v>1776.55</v>
      </c>
      <c r="C659">
        <v>217.017</v>
      </c>
      <c r="D659">
        <v>8.1862300000000001</v>
      </c>
    </row>
    <row r="660" spans="1:4" x14ac:dyDescent="0.55000000000000004">
      <c r="A660">
        <v>6100000</v>
      </c>
      <c r="B660">
        <v>1786.24</v>
      </c>
      <c r="C660">
        <v>215.97</v>
      </c>
      <c r="D660">
        <v>8.2707899999999999</v>
      </c>
    </row>
    <row r="661" spans="1:4" x14ac:dyDescent="0.55000000000000004">
      <c r="A661">
        <v>6110000</v>
      </c>
      <c r="B661">
        <v>1780.71</v>
      </c>
      <c r="C661">
        <v>216.90600000000001</v>
      </c>
      <c r="D661">
        <v>8.2095900000000004</v>
      </c>
    </row>
    <row r="662" spans="1:4" x14ac:dyDescent="0.55000000000000004">
      <c r="A662">
        <v>6120000</v>
      </c>
      <c r="B662">
        <v>1765.92</v>
      </c>
      <c r="C662">
        <v>217.51</v>
      </c>
      <c r="D662">
        <v>8.1187900000000006</v>
      </c>
    </row>
    <row r="663" spans="1:4" x14ac:dyDescent="0.55000000000000004">
      <c r="A663">
        <v>6130000</v>
      </c>
      <c r="B663">
        <v>1779.01</v>
      </c>
      <c r="C663">
        <v>216.38399999999999</v>
      </c>
      <c r="D663">
        <v>8.2215299999999996</v>
      </c>
    </row>
    <row r="664" spans="1:4" x14ac:dyDescent="0.55000000000000004">
      <c r="A664">
        <v>6140000</v>
      </c>
      <c r="B664">
        <v>1823.12</v>
      </c>
      <c r="C664">
        <v>216.65899999999999</v>
      </c>
      <c r="D664">
        <v>8.4146900000000002</v>
      </c>
    </row>
    <row r="665" spans="1:4" x14ac:dyDescent="0.55000000000000004">
      <c r="A665">
        <v>6150000</v>
      </c>
      <c r="B665">
        <v>1774.97</v>
      </c>
      <c r="C665">
        <v>215.292</v>
      </c>
      <c r="D665">
        <v>8.2444799999999994</v>
      </c>
    </row>
    <row r="666" spans="1:4" x14ac:dyDescent="0.55000000000000004">
      <c r="A666">
        <v>6160000</v>
      </c>
      <c r="B666">
        <v>1809.74</v>
      </c>
      <c r="C666">
        <v>216.01499999999999</v>
      </c>
      <c r="D666">
        <v>8.3778600000000001</v>
      </c>
    </row>
    <row r="667" spans="1:4" x14ac:dyDescent="0.55000000000000004">
      <c r="A667">
        <v>6170000</v>
      </c>
      <c r="B667">
        <v>1794.2</v>
      </c>
      <c r="C667">
        <v>215.92099999999999</v>
      </c>
      <c r="D667">
        <v>8.3095199999999991</v>
      </c>
    </row>
    <row r="668" spans="1:4" x14ac:dyDescent="0.55000000000000004">
      <c r="A668">
        <v>6180000</v>
      </c>
      <c r="B668">
        <v>1801.45</v>
      </c>
      <c r="C668">
        <v>216.92699999999999</v>
      </c>
      <c r="D668">
        <v>8.3044200000000004</v>
      </c>
    </row>
    <row r="669" spans="1:4" x14ac:dyDescent="0.55000000000000004">
      <c r="A669">
        <v>6190000</v>
      </c>
      <c r="B669">
        <v>1816.91</v>
      </c>
      <c r="C669">
        <v>216.511</v>
      </c>
      <c r="D669">
        <v>8.3917699999999993</v>
      </c>
    </row>
    <row r="670" spans="1:4" x14ac:dyDescent="0.55000000000000004">
      <c r="A670">
        <v>6200000</v>
      </c>
      <c r="B670">
        <v>1812.01</v>
      </c>
      <c r="C670">
        <v>217.72</v>
      </c>
      <c r="D670">
        <v>8.3226399999999998</v>
      </c>
    </row>
    <row r="671" spans="1:4" x14ac:dyDescent="0.55000000000000004">
      <c r="A671">
        <v>6210000</v>
      </c>
      <c r="B671">
        <v>1794.61</v>
      </c>
      <c r="C671">
        <v>219.029</v>
      </c>
      <c r="D671">
        <v>8.19346</v>
      </c>
    </row>
    <row r="672" spans="1:4" x14ac:dyDescent="0.55000000000000004">
      <c r="A672">
        <v>6220000</v>
      </c>
      <c r="B672">
        <v>1815.21</v>
      </c>
      <c r="C672">
        <v>220.21600000000001</v>
      </c>
      <c r="D672">
        <v>8.2428699999999999</v>
      </c>
    </row>
    <row r="673" spans="1:4" x14ac:dyDescent="0.55000000000000004">
      <c r="A673">
        <v>6230000</v>
      </c>
      <c r="B673">
        <v>1856.67</v>
      </c>
      <c r="C673">
        <v>217.78200000000001</v>
      </c>
      <c r="D673">
        <v>8.5253499999999995</v>
      </c>
    </row>
    <row r="674" spans="1:4" x14ac:dyDescent="0.55000000000000004">
      <c r="A674">
        <v>6240000</v>
      </c>
      <c r="B674">
        <v>1850.94</v>
      </c>
      <c r="C674">
        <v>217.30600000000001</v>
      </c>
      <c r="D674">
        <v>8.5176700000000007</v>
      </c>
    </row>
    <row r="675" spans="1:4" x14ac:dyDescent="0.55000000000000004">
      <c r="A675">
        <v>6250000</v>
      </c>
      <c r="B675">
        <v>1849.91</v>
      </c>
      <c r="C675">
        <v>216.499</v>
      </c>
      <c r="D675">
        <v>8.5446500000000007</v>
      </c>
    </row>
    <row r="676" spans="1:4" x14ac:dyDescent="0.55000000000000004">
      <c r="A676">
        <v>6260000</v>
      </c>
      <c r="B676">
        <v>1823.86</v>
      </c>
      <c r="C676">
        <v>215.95</v>
      </c>
      <c r="D676">
        <v>8.4457400000000007</v>
      </c>
    </row>
    <row r="677" spans="1:4" x14ac:dyDescent="0.55000000000000004">
      <c r="A677">
        <v>6270000</v>
      </c>
      <c r="B677">
        <v>1799.87</v>
      </c>
      <c r="C677">
        <v>220.29599999999999</v>
      </c>
      <c r="D677">
        <v>8.1702600000000007</v>
      </c>
    </row>
    <row r="678" spans="1:4" x14ac:dyDescent="0.55000000000000004">
      <c r="A678">
        <v>6280000</v>
      </c>
      <c r="B678">
        <v>1821.17</v>
      </c>
      <c r="C678">
        <v>217.054</v>
      </c>
      <c r="D678">
        <v>8.39039</v>
      </c>
    </row>
    <row r="679" spans="1:4" x14ac:dyDescent="0.55000000000000004">
      <c r="A679">
        <v>6290000</v>
      </c>
      <c r="B679">
        <v>1844.86</v>
      </c>
      <c r="C679">
        <v>217.86699999999999</v>
      </c>
      <c r="D679">
        <v>8.4678199999999997</v>
      </c>
    </row>
    <row r="680" spans="1:4" x14ac:dyDescent="0.55000000000000004">
      <c r="A680">
        <v>6300000</v>
      </c>
      <c r="B680">
        <v>1849.78</v>
      </c>
      <c r="C680">
        <v>217.76</v>
      </c>
      <c r="D680">
        <v>8.4945900000000005</v>
      </c>
    </row>
    <row r="681" spans="1:4" x14ac:dyDescent="0.55000000000000004">
      <c r="A681">
        <v>6310000</v>
      </c>
      <c r="B681">
        <v>1816.51</v>
      </c>
      <c r="C681">
        <v>215.94800000000001</v>
      </c>
      <c r="D681">
        <v>8.4117999999999995</v>
      </c>
    </row>
    <row r="682" spans="1:4" x14ac:dyDescent="0.55000000000000004">
      <c r="A682">
        <v>6320000</v>
      </c>
      <c r="B682">
        <v>1858.66</v>
      </c>
      <c r="C682">
        <v>217.72900000000001</v>
      </c>
      <c r="D682">
        <v>8.5366</v>
      </c>
    </row>
    <row r="683" spans="1:4" x14ac:dyDescent="0.55000000000000004">
      <c r="A683">
        <v>6330000</v>
      </c>
      <c r="B683">
        <v>1844.66</v>
      </c>
      <c r="C683">
        <v>217.142</v>
      </c>
      <c r="D683">
        <v>8.4951699999999999</v>
      </c>
    </row>
    <row r="684" spans="1:4" x14ac:dyDescent="0.55000000000000004">
      <c r="A684">
        <v>6340000</v>
      </c>
      <c r="B684">
        <v>1842.18</v>
      </c>
      <c r="C684">
        <v>215.571</v>
      </c>
      <c r="D684">
        <v>8.54556</v>
      </c>
    </row>
    <row r="685" spans="1:4" x14ac:dyDescent="0.55000000000000004">
      <c r="A685">
        <v>6350000</v>
      </c>
      <c r="B685">
        <v>1828.1</v>
      </c>
      <c r="C685">
        <v>217.35400000000001</v>
      </c>
      <c r="D685">
        <v>8.4106900000000007</v>
      </c>
    </row>
    <row r="686" spans="1:4" x14ac:dyDescent="0.55000000000000004">
      <c r="A686">
        <v>6360000</v>
      </c>
      <c r="B686">
        <v>1838.83</v>
      </c>
      <c r="C686">
        <v>217.31100000000001</v>
      </c>
      <c r="D686">
        <v>8.4617400000000007</v>
      </c>
    </row>
    <row r="687" spans="1:4" x14ac:dyDescent="0.55000000000000004">
      <c r="A687">
        <v>6370000</v>
      </c>
      <c r="B687">
        <v>1843.06</v>
      </c>
      <c r="C687">
        <v>218.25</v>
      </c>
      <c r="D687">
        <v>8.4447399999999995</v>
      </c>
    </row>
    <row r="688" spans="1:4" x14ac:dyDescent="0.55000000000000004">
      <c r="A688">
        <v>6380000</v>
      </c>
      <c r="B688">
        <v>1871</v>
      </c>
      <c r="C688">
        <v>218.25700000000001</v>
      </c>
      <c r="D688">
        <v>8.5724599999999995</v>
      </c>
    </row>
    <row r="689" spans="1:4" x14ac:dyDescent="0.55000000000000004">
      <c r="A689">
        <v>6390000</v>
      </c>
      <c r="B689">
        <v>1875.47</v>
      </c>
      <c r="C689">
        <v>216.738</v>
      </c>
      <c r="D689">
        <v>8.6531599999999997</v>
      </c>
    </row>
    <row r="690" spans="1:4" x14ac:dyDescent="0.55000000000000004">
      <c r="A690">
        <v>6400000</v>
      </c>
      <c r="B690">
        <v>1881.77</v>
      </c>
      <c r="C690">
        <v>218.22</v>
      </c>
      <c r="D690">
        <v>8.6232900000000008</v>
      </c>
    </row>
    <row r="691" spans="1:4" x14ac:dyDescent="0.55000000000000004">
      <c r="A691">
        <v>6410000</v>
      </c>
      <c r="B691">
        <v>1901.65</v>
      </c>
      <c r="C691">
        <v>219.12100000000001</v>
      </c>
      <c r="D691">
        <v>8.6785499999999995</v>
      </c>
    </row>
    <row r="692" spans="1:4" x14ac:dyDescent="0.55000000000000004">
      <c r="A692">
        <v>6420000</v>
      </c>
      <c r="B692">
        <v>1900.07</v>
      </c>
      <c r="C692">
        <v>216.78</v>
      </c>
      <c r="D692">
        <v>8.7649799999999995</v>
      </c>
    </row>
    <row r="693" spans="1:4" x14ac:dyDescent="0.55000000000000004">
      <c r="A693">
        <v>6430000</v>
      </c>
      <c r="B693">
        <v>1861.17</v>
      </c>
      <c r="C693">
        <v>218.58600000000001</v>
      </c>
      <c r="D693">
        <v>8.5146099999999993</v>
      </c>
    </row>
    <row r="694" spans="1:4" x14ac:dyDescent="0.55000000000000004">
      <c r="A694">
        <v>6440000</v>
      </c>
      <c r="B694">
        <v>1859.88</v>
      </c>
      <c r="C694">
        <v>218.126</v>
      </c>
      <c r="D694">
        <v>8.5266099999999998</v>
      </c>
    </row>
    <row r="695" spans="1:4" x14ac:dyDescent="0.55000000000000004">
      <c r="A695">
        <v>6450000</v>
      </c>
      <c r="B695">
        <v>1873.41</v>
      </c>
      <c r="C695">
        <v>218.011</v>
      </c>
      <c r="D695">
        <v>8.5931800000000003</v>
      </c>
    </row>
    <row r="696" spans="1:4" x14ac:dyDescent="0.55000000000000004">
      <c r="A696">
        <v>6460000</v>
      </c>
      <c r="B696">
        <v>1918.94</v>
      </c>
      <c r="C696">
        <v>218.91200000000001</v>
      </c>
      <c r="D696">
        <v>8.7658100000000001</v>
      </c>
    </row>
    <row r="697" spans="1:4" x14ac:dyDescent="0.55000000000000004">
      <c r="A697">
        <v>6470000</v>
      </c>
      <c r="B697">
        <v>1874.2</v>
      </c>
      <c r="C697">
        <v>219.28</v>
      </c>
      <c r="D697">
        <v>8.5470500000000005</v>
      </c>
    </row>
    <row r="698" spans="1:4" x14ac:dyDescent="0.55000000000000004">
      <c r="A698">
        <v>6480000</v>
      </c>
      <c r="B698">
        <v>1867.7</v>
      </c>
      <c r="C698">
        <v>217.595</v>
      </c>
      <c r="D698">
        <v>8.5833999999999993</v>
      </c>
    </row>
    <row r="699" spans="1:4" x14ac:dyDescent="0.55000000000000004">
      <c r="A699">
        <v>6490000</v>
      </c>
      <c r="B699">
        <v>1882.08</v>
      </c>
      <c r="C699">
        <v>217.803</v>
      </c>
      <c r="D699">
        <v>8.6411999999999995</v>
      </c>
    </row>
    <row r="700" spans="1:4" x14ac:dyDescent="0.55000000000000004">
      <c r="A700">
        <v>6500000</v>
      </c>
      <c r="B700">
        <v>1900.37</v>
      </c>
      <c r="C700">
        <v>219.72300000000001</v>
      </c>
      <c r="D700">
        <v>8.6489499999999992</v>
      </c>
    </row>
    <row r="701" spans="1:4" x14ac:dyDescent="0.55000000000000004">
      <c r="A701">
        <v>6510000</v>
      </c>
      <c r="B701">
        <v>1897.84</v>
      </c>
      <c r="C701">
        <v>219.15199999999999</v>
      </c>
      <c r="D701">
        <v>8.6599400000000006</v>
      </c>
    </row>
    <row r="702" spans="1:4" x14ac:dyDescent="0.55000000000000004">
      <c r="A702">
        <v>6520000</v>
      </c>
      <c r="B702">
        <v>1910.79</v>
      </c>
      <c r="C702">
        <v>219.35</v>
      </c>
      <c r="D702">
        <v>8.7111599999999996</v>
      </c>
    </row>
    <row r="703" spans="1:4" x14ac:dyDescent="0.55000000000000004">
      <c r="A703">
        <v>6530000</v>
      </c>
      <c r="B703">
        <v>1902.38</v>
      </c>
      <c r="C703">
        <v>217.654</v>
      </c>
      <c r="D703">
        <v>8.7403700000000004</v>
      </c>
    </row>
    <row r="704" spans="1:4" x14ac:dyDescent="0.55000000000000004">
      <c r="A704">
        <v>6540000</v>
      </c>
      <c r="B704">
        <v>1888.03</v>
      </c>
      <c r="C704">
        <v>217.7</v>
      </c>
      <c r="D704">
        <v>8.6726399999999995</v>
      </c>
    </row>
    <row r="705" spans="1:4" x14ac:dyDescent="0.55000000000000004">
      <c r="A705">
        <v>6550000</v>
      </c>
      <c r="B705">
        <v>1922.71</v>
      </c>
      <c r="C705">
        <v>219.02099999999999</v>
      </c>
      <c r="D705">
        <v>8.7786500000000007</v>
      </c>
    </row>
    <row r="706" spans="1:4" x14ac:dyDescent="0.55000000000000004">
      <c r="A706">
        <v>6560000</v>
      </c>
      <c r="B706">
        <v>1907.14</v>
      </c>
      <c r="C706">
        <v>218.995</v>
      </c>
      <c r="D706">
        <v>8.7086199999999998</v>
      </c>
    </row>
    <row r="707" spans="1:4" x14ac:dyDescent="0.55000000000000004">
      <c r="A707">
        <v>6570000</v>
      </c>
      <c r="B707">
        <v>1916.78</v>
      </c>
      <c r="C707">
        <v>218.47399999999999</v>
      </c>
      <c r="D707">
        <v>8.7735099999999999</v>
      </c>
    </row>
    <row r="708" spans="1:4" x14ac:dyDescent="0.55000000000000004">
      <c r="A708">
        <v>6580000</v>
      </c>
      <c r="B708">
        <v>1895.04</v>
      </c>
      <c r="C708">
        <v>220.31700000000001</v>
      </c>
      <c r="D708">
        <v>8.6014099999999996</v>
      </c>
    </row>
    <row r="709" spans="1:4" x14ac:dyDescent="0.55000000000000004">
      <c r="A709">
        <v>6590000</v>
      </c>
      <c r="B709">
        <v>1911.14</v>
      </c>
      <c r="C709">
        <v>221.78899999999999</v>
      </c>
      <c r="D709">
        <v>8.6169499999999992</v>
      </c>
    </row>
    <row r="710" spans="1:4" x14ac:dyDescent="0.55000000000000004">
      <c r="A710">
        <v>6600000</v>
      </c>
      <c r="B710">
        <v>1925.25</v>
      </c>
      <c r="C710">
        <v>221.29499999999999</v>
      </c>
      <c r="D710">
        <v>8.6999499999999994</v>
      </c>
    </row>
    <row r="711" spans="1:4" x14ac:dyDescent="0.55000000000000004">
      <c r="A711">
        <v>6610000</v>
      </c>
      <c r="B711">
        <v>1928.11</v>
      </c>
      <c r="C711">
        <v>229.01599999999999</v>
      </c>
      <c r="D711">
        <v>8.4191299999999991</v>
      </c>
    </row>
    <row r="712" spans="1:4" x14ac:dyDescent="0.55000000000000004">
      <c r="A712">
        <v>6620000</v>
      </c>
      <c r="B712">
        <v>1919.27</v>
      </c>
      <c r="C712">
        <v>218.82900000000001</v>
      </c>
      <c r="D712">
        <v>8.7706199999999992</v>
      </c>
    </row>
    <row r="713" spans="1:4" x14ac:dyDescent="0.55000000000000004">
      <c r="A713">
        <v>6630000</v>
      </c>
      <c r="B713">
        <v>1932.03</v>
      </c>
      <c r="C713">
        <v>220.75800000000001</v>
      </c>
      <c r="D713">
        <v>8.7518100000000008</v>
      </c>
    </row>
    <row r="714" spans="1:4" x14ac:dyDescent="0.55000000000000004">
      <c r="A714">
        <v>6640000</v>
      </c>
      <c r="B714">
        <v>1942.13</v>
      </c>
      <c r="C714">
        <v>219.67500000000001</v>
      </c>
      <c r="D714">
        <v>8.8409399999999998</v>
      </c>
    </row>
    <row r="715" spans="1:4" x14ac:dyDescent="0.55000000000000004">
      <c r="A715">
        <v>6650000</v>
      </c>
      <c r="B715">
        <v>1931.75</v>
      </c>
      <c r="C715">
        <v>219.40100000000001</v>
      </c>
      <c r="D715">
        <v>8.8046500000000005</v>
      </c>
    </row>
    <row r="716" spans="1:4" x14ac:dyDescent="0.55000000000000004">
      <c r="A716">
        <v>6660000</v>
      </c>
      <c r="B716">
        <v>1911.5</v>
      </c>
      <c r="C716">
        <v>218.92</v>
      </c>
      <c r="D716">
        <v>8.7315199999999997</v>
      </c>
    </row>
    <row r="717" spans="1:4" x14ac:dyDescent="0.55000000000000004">
      <c r="A717">
        <v>6670000</v>
      </c>
      <c r="B717">
        <v>1936.4</v>
      </c>
      <c r="C717">
        <v>220.47</v>
      </c>
      <c r="D717">
        <v>8.7830499999999994</v>
      </c>
    </row>
    <row r="718" spans="1:4" x14ac:dyDescent="0.55000000000000004">
      <c r="A718">
        <v>6680000</v>
      </c>
      <c r="B718">
        <v>1942.45</v>
      </c>
      <c r="C718">
        <v>218.69200000000001</v>
      </c>
      <c r="D718">
        <v>8.8821300000000001</v>
      </c>
    </row>
    <row r="719" spans="1:4" x14ac:dyDescent="0.55000000000000004">
      <c r="A719">
        <v>6690000</v>
      </c>
      <c r="B719">
        <v>1957.36</v>
      </c>
      <c r="C719">
        <v>221.654</v>
      </c>
      <c r="D719">
        <v>8.8307199999999995</v>
      </c>
    </row>
    <row r="720" spans="1:4" x14ac:dyDescent="0.55000000000000004">
      <c r="A720">
        <v>6700000</v>
      </c>
      <c r="B720">
        <v>1953.59</v>
      </c>
      <c r="C720">
        <v>222.887</v>
      </c>
      <c r="D720">
        <v>8.7649299999999997</v>
      </c>
    </row>
    <row r="721" spans="1:4" x14ac:dyDescent="0.55000000000000004">
      <c r="A721">
        <v>6710000</v>
      </c>
      <c r="B721">
        <v>1945.18</v>
      </c>
      <c r="C721">
        <v>218.964</v>
      </c>
      <c r="D721">
        <v>8.8835700000000006</v>
      </c>
    </row>
    <row r="722" spans="1:4" x14ac:dyDescent="0.55000000000000004">
      <c r="A722">
        <v>6720000</v>
      </c>
      <c r="B722">
        <v>1951.74</v>
      </c>
      <c r="C722">
        <v>218.738</v>
      </c>
      <c r="D722">
        <v>8.9227299999999996</v>
      </c>
    </row>
    <row r="723" spans="1:4" x14ac:dyDescent="0.55000000000000004">
      <c r="A723">
        <v>6730000</v>
      </c>
      <c r="B723">
        <v>2004.7</v>
      </c>
      <c r="C723">
        <v>219.96600000000001</v>
      </c>
      <c r="D723">
        <v>9.1136700000000008</v>
      </c>
    </row>
    <row r="724" spans="1:4" x14ac:dyDescent="0.55000000000000004">
      <c r="A724">
        <v>6740000</v>
      </c>
      <c r="B724">
        <v>1972.18</v>
      </c>
      <c r="C724">
        <v>220.9</v>
      </c>
      <c r="D724">
        <v>8.9279399999999995</v>
      </c>
    </row>
    <row r="725" spans="1:4" x14ac:dyDescent="0.55000000000000004">
      <c r="A725">
        <v>6750000</v>
      </c>
      <c r="B725">
        <v>1965</v>
      </c>
      <c r="C725">
        <v>221.393</v>
      </c>
      <c r="D725">
        <v>8.8756199999999996</v>
      </c>
    </row>
    <row r="726" spans="1:4" x14ac:dyDescent="0.55000000000000004">
      <c r="A726">
        <v>6760000</v>
      </c>
      <c r="B726">
        <v>1988.82</v>
      </c>
      <c r="C726">
        <v>221.64400000000001</v>
      </c>
      <c r="D726">
        <v>8.9730399999999992</v>
      </c>
    </row>
    <row r="727" spans="1:4" x14ac:dyDescent="0.55000000000000004">
      <c r="A727">
        <v>6770000</v>
      </c>
      <c r="B727">
        <v>1992.43</v>
      </c>
      <c r="C727">
        <v>220.42500000000001</v>
      </c>
      <c r="D727">
        <v>9.0390499999999996</v>
      </c>
    </row>
    <row r="728" spans="1:4" x14ac:dyDescent="0.55000000000000004">
      <c r="A728">
        <v>6780000</v>
      </c>
      <c r="B728">
        <v>1952.86</v>
      </c>
      <c r="C728">
        <v>219.21299999999999</v>
      </c>
      <c r="D728">
        <v>8.9084900000000005</v>
      </c>
    </row>
    <row r="729" spans="1:4" x14ac:dyDescent="0.55000000000000004">
      <c r="A729">
        <v>6790000</v>
      </c>
      <c r="B729">
        <v>1982.21</v>
      </c>
      <c r="C729">
        <v>222.13300000000001</v>
      </c>
      <c r="D729">
        <v>8.9235199999999999</v>
      </c>
    </row>
    <row r="730" spans="1:4" x14ac:dyDescent="0.55000000000000004">
      <c r="A730">
        <v>6800000</v>
      </c>
      <c r="B730">
        <v>1977.88</v>
      </c>
      <c r="C730">
        <v>221.02799999999999</v>
      </c>
      <c r="D730">
        <v>8.9485600000000005</v>
      </c>
    </row>
    <row r="731" spans="1:4" x14ac:dyDescent="0.55000000000000004">
      <c r="A731">
        <v>6810000</v>
      </c>
      <c r="B731">
        <v>1975.26</v>
      </c>
      <c r="C731">
        <v>220.36799999999999</v>
      </c>
      <c r="D731">
        <v>8.9634599999999995</v>
      </c>
    </row>
    <row r="732" spans="1:4" x14ac:dyDescent="0.55000000000000004">
      <c r="A732">
        <v>6820000</v>
      </c>
      <c r="B732">
        <v>2004.87</v>
      </c>
      <c r="C732">
        <v>222.25899999999999</v>
      </c>
      <c r="D732">
        <v>9.0204000000000004</v>
      </c>
    </row>
    <row r="733" spans="1:4" x14ac:dyDescent="0.55000000000000004">
      <c r="A733">
        <v>6830000</v>
      </c>
      <c r="B733">
        <v>1988.81</v>
      </c>
      <c r="C733">
        <v>220.078</v>
      </c>
      <c r="D733">
        <v>9.0368399999999998</v>
      </c>
    </row>
    <row r="734" spans="1:4" x14ac:dyDescent="0.55000000000000004">
      <c r="A734">
        <v>6840000</v>
      </c>
      <c r="B734">
        <v>1996.02</v>
      </c>
      <c r="C734">
        <v>221.018</v>
      </c>
      <c r="D734">
        <v>9.0310299999999994</v>
      </c>
    </row>
    <row r="735" spans="1:4" x14ac:dyDescent="0.55000000000000004">
      <c r="A735">
        <v>6850000</v>
      </c>
      <c r="B735">
        <v>1983.24</v>
      </c>
      <c r="C735">
        <v>221.31100000000001</v>
      </c>
      <c r="D735">
        <v>8.9613300000000002</v>
      </c>
    </row>
    <row r="736" spans="1:4" x14ac:dyDescent="0.55000000000000004">
      <c r="A736">
        <v>6860000</v>
      </c>
      <c r="B736">
        <v>2032.91</v>
      </c>
      <c r="C736">
        <v>220.828</v>
      </c>
      <c r="D736">
        <v>9.2058599999999995</v>
      </c>
    </row>
    <row r="737" spans="1:4" x14ac:dyDescent="0.55000000000000004">
      <c r="A737">
        <v>6870000</v>
      </c>
      <c r="B737">
        <v>1998.27</v>
      </c>
      <c r="C737">
        <v>220.58099999999999</v>
      </c>
      <c r="D737">
        <v>9.0591299999999997</v>
      </c>
    </row>
    <row r="738" spans="1:4" x14ac:dyDescent="0.55000000000000004">
      <c r="A738">
        <v>6880000</v>
      </c>
      <c r="B738">
        <v>1996.1</v>
      </c>
      <c r="C738">
        <v>221.26300000000001</v>
      </c>
      <c r="D738">
        <v>9.0213999999999999</v>
      </c>
    </row>
    <row r="739" spans="1:4" x14ac:dyDescent="0.55000000000000004">
      <c r="A739">
        <v>6890000</v>
      </c>
      <c r="B739">
        <v>2024.74</v>
      </c>
      <c r="C739">
        <v>224.226</v>
      </c>
      <c r="D739">
        <v>9.02989</v>
      </c>
    </row>
    <row r="740" spans="1:4" x14ac:dyDescent="0.55000000000000004">
      <c r="A740">
        <v>6900000</v>
      </c>
      <c r="B740">
        <v>2019.22</v>
      </c>
      <c r="C740">
        <v>222.40299999999999</v>
      </c>
      <c r="D740">
        <v>9.0791000000000004</v>
      </c>
    </row>
    <row r="741" spans="1:4" x14ac:dyDescent="0.55000000000000004">
      <c r="A741">
        <v>6910000</v>
      </c>
      <c r="B741">
        <v>2032.2</v>
      </c>
      <c r="C741">
        <v>222.2</v>
      </c>
      <c r="D741">
        <v>9.1457999999999995</v>
      </c>
    </row>
    <row r="742" spans="1:4" x14ac:dyDescent="0.55000000000000004">
      <c r="A742">
        <v>6920000</v>
      </c>
      <c r="B742">
        <v>2014.17</v>
      </c>
      <c r="C742">
        <v>226.78299999999999</v>
      </c>
      <c r="D742">
        <v>8.8814899999999994</v>
      </c>
    </row>
    <row r="743" spans="1:4" x14ac:dyDescent="0.55000000000000004">
      <c r="A743">
        <v>6930000</v>
      </c>
      <c r="B743">
        <v>2035.06</v>
      </c>
      <c r="C743">
        <v>224.08500000000001</v>
      </c>
      <c r="D743">
        <v>9.0816300000000005</v>
      </c>
    </row>
    <row r="744" spans="1:4" x14ac:dyDescent="0.55000000000000004">
      <c r="A744">
        <v>6940000</v>
      </c>
      <c r="B744">
        <v>2032.12</v>
      </c>
      <c r="C744">
        <v>222.78899999999999</v>
      </c>
      <c r="D744">
        <v>9.1212599999999995</v>
      </c>
    </row>
    <row r="745" spans="1:4" x14ac:dyDescent="0.55000000000000004">
      <c r="A745">
        <v>6950000</v>
      </c>
      <c r="B745">
        <v>2053.4899999999998</v>
      </c>
      <c r="C745">
        <v>222.95500000000001</v>
      </c>
      <c r="D745">
        <v>9.2103199999999994</v>
      </c>
    </row>
    <row r="746" spans="1:4" x14ac:dyDescent="0.55000000000000004">
      <c r="A746">
        <v>6960000</v>
      </c>
      <c r="B746">
        <v>2129.21</v>
      </c>
      <c r="C746">
        <v>225.887</v>
      </c>
      <c r="D746">
        <v>9.4260000000000002</v>
      </c>
    </row>
    <row r="747" spans="1:4" x14ac:dyDescent="0.55000000000000004">
      <c r="A747">
        <v>6970000</v>
      </c>
      <c r="B747">
        <v>2089.86</v>
      </c>
      <c r="C747">
        <v>225.49100000000001</v>
      </c>
      <c r="D747">
        <v>9.2680299999999995</v>
      </c>
    </row>
    <row r="748" spans="1:4" x14ac:dyDescent="0.55000000000000004">
      <c r="A748">
        <v>6980000</v>
      </c>
      <c r="B748">
        <v>2082.25</v>
      </c>
      <c r="C748">
        <v>225.94</v>
      </c>
      <c r="D748">
        <v>9.2159499999999994</v>
      </c>
    </row>
    <row r="749" spans="1:4" x14ac:dyDescent="0.55000000000000004">
      <c r="A749">
        <v>6990000</v>
      </c>
      <c r="B749">
        <v>2084.19</v>
      </c>
      <c r="C749">
        <v>223.095</v>
      </c>
      <c r="D749">
        <v>9.3421500000000002</v>
      </c>
    </row>
    <row r="750" spans="1:4" x14ac:dyDescent="0.55000000000000004">
      <c r="A750">
        <v>7000000</v>
      </c>
      <c r="B750">
        <v>2057.06</v>
      </c>
      <c r="C750">
        <v>224.05699999999999</v>
      </c>
      <c r="D750">
        <v>9.1809600000000007</v>
      </c>
    </row>
    <row r="751" spans="1:4" x14ac:dyDescent="0.55000000000000004">
      <c r="A751">
        <v>7010000</v>
      </c>
      <c r="B751">
        <v>2059.12</v>
      </c>
      <c r="C751">
        <v>221.923</v>
      </c>
      <c r="D751">
        <v>9.2785399999999996</v>
      </c>
    </row>
    <row r="752" spans="1:4" x14ac:dyDescent="0.55000000000000004">
      <c r="A752">
        <v>7020000</v>
      </c>
      <c r="B752">
        <v>2057.12</v>
      </c>
      <c r="C752">
        <v>223.61699999999999</v>
      </c>
      <c r="D752">
        <v>9.1992799999999999</v>
      </c>
    </row>
    <row r="753" spans="1:4" x14ac:dyDescent="0.55000000000000004">
      <c r="A753">
        <v>7030000</v>
      </c>
      <c r="B753">
        <v>2054.6799999999998</v>
      </c>
      <c r="C753">
        <v>223.721</v>
      </c>
      <c r="D753">
        <v>9.1841299999999997</v>
      </c>
    </row>
    <row r="754" spans="1:4" x14ac:dyDescent="0.55000000000000004">
      <c r="A754">
        <v>7040000</v>
      </c>
      <c r="B754">
        <v>2064.4699999999998</v>
      </c>
      <c r="C754">
        <v>223.434</v>
      </c>
      <c r="D754">
        <v>9.2397200000000002</v>
      </c>
    </row>
    <row r="755" spans="1:4" x14ac:dyDescent="0.55000000000000004">
      <c r="A755">
        <v>7050000</v>
      </c>
      <c r="B755">
        <v>2055.5500000000002</v>
      </c>
      <c r="C755">
        <v>222.97900000000001</v>
      </c>
      <c r="D755">
        <v>9.2185900000000007</v>
      </c>
    </row>
    <row r="756" spans="1:4" x14ac:dyDescent="0.55000000000000004">
      <c r="A756">
        <v>7060000</v>
      </c>
      <c r="B756">
        <v>2083.37</v>
      </c>
      <c r="C756">
        <v>224.59200000000001</v>
      </c>
      <c r="D756">
        <v>9.2762399999999996</v>
      </c>
    </row>
    <row r="757" spans="1:4" x14ac:dyDescent="0.55000000000000004">
      <c r="A757">
        <v>7070000</v>
      </c>
      <c r="B757">
        <v>2112.4899999999998</v>
      </c>
      <c r="C757">
        <v>225.44900000000001</v>
      </c>
      <c r="D757">
        <v>9.3701600000000003</v>
      </c>
    </row>
    <row r="758" spans="1:4" x14ac:dyDescent="0.55000000000000004">
      <c r="A758">
        <v>7080000</v>
      </c>
      <c r="B758">
        <v>2096.2600000000002</v>
      </c>
      <c r="C758">
        <v>224.56299999999999</v>
      </c>
      <c r="D758">
        <v>9.3348300000000002</v>
      </c>
    </row>
    <row r="759" spans="1:4" x14ac:dyDescent="0.55000000000000004">
      <c r="A759">
        <v>7090000</v>
      </c>
      <c r="B759">
        <v>2102.64</v>
      </c>
      <c r="C759">
        <v>224.01900000000001</v>
      </c>
      <c r="D759">
        <v>9.3859899999999996</v>
      </c>
    </row>
    <row r="760" spans="1:4" x14ac:dyDescent="0.55000000000000004">
      <c r="A760">
        <v>7100000</v>
      </c>
      <c r="B760">
        <v>2088.27</v>
      </c>
      <c r="C760">
        <v>228.441</v>
      </c>
      <c r="D760">
        <v>9.1413799999999998</v>
      </c>
    </row>
    <row r="761" spans="1:4" x14ac:dyDescent="0.55000000000000004">
      <c r="A761">
        <v>7110000</v>
      </c>
      <c r="B761">
        <v>2100.4299999999998</v>
      </c>
      <c r="C761">
        <v>222.98699999999999</v>
      </c>
      <c r="D761">
        <v>9.41953</v>
      </c>
    </row>
    <row r="762" spans="1:4" x14ac:dyDescent="0.55000000000000004">
      <c r="A762">
        <v>7120000</v>
      </c>
      <c r="B762">
        <v>2090.37</v>
      </c>
      <c r="C762">
        <v>224.40899999999999</v>
      </c>
      <c r="D762">
        <v>9.3149800000000003</v>
      </c>
    </row>
    <row r="763" spans="1:4" x14ac:dyDescent="0.55000000000000004">
      <c r="A763">
        <v>7130000</v>
      </c>
      <c r="B763">
        <v>2089.7399999999998</v>
      </c>
      <c r="C763">
        <v>224.261</v>
      </c>
      <c r="D763">
        <v>9.3183299999999996</v>
      </c>
    </row>
    <row r="764" spans="1:4" x14ac:dyDescent="0.55000000000000004">
      <c r="A764">
        <v>7140000</v>
      </c>
      <c r="B764">
        <v>2107.9699999999998</v>
      </c>
      <c r="C764">
        <v>226.251</v>
      </c>
      <c r="D764">
        <v>9.3169500000000003</v>
      </c>
    </row>
    <row r="765" spans="1:4" x14ac:dyDescent="0.55000000000000004">
      <c r="A765">
        <v>7150000</v>
      </c>
      <c r="B765">
        <v>2085.7199999999998</v>
      </c>
      <c r="C765">
        <v>224.79400000000001</v>
      </c>
      <c r="D765">
        <v>9.2783499999999997</v>
      </c>
    </row>
    <row r="766" spans="1:4" x14ac:dyDescent="0.55000000000000004">
      <c r="A766">
        <v>7160000</v>
      </c>
      <c r="B766">
        <v>2121.91</v>
      </c>
      <c r="C766">
        <v>224.38399999999999</v>
      </c>
      <c r="D766">
        <v>9.4565900000000003</v>
      </c>
    </row>
    <row r="767" spans="1:4" x14ac:dyDescent="0.55000000000000004">
      <c r="A767">
        <v>7170000</v>
      </c>
      <c r="B767">
        <v>2128.81</v>
      </c>
      <c r="C767">
        <v>224.91300000000001</v>
      </c>
      <c r="D767">
        <v>9.4650499999999997</v>
      </c>
    </row>
    <row r="768" spans="1:4" x14ac:dyDescent="0.55000000000000004">
      <c r="A768">
        <v>7180000</v>
      </c>
      <c r="B768">
        <v>2102.98</v>
      </c>
      <c r="C768">
        <v>222.92500000000001</v>
      </c>
      <c r="D768">
        <v>9.4335699999999996</v>
      </c>
    </row>
    <row r="769" spans="1:4" x14ac:dyDescent="0.55000000000000004">
      <c r="A769">
        <v>7190000</v>
      </c>
      <c r="B769">
        <v>2105.29</v>
      </c>
      <c r="C769">
        <v>223.619</v>
      </c>
      <c r="D769">
        <v>9.4146199999999993</v>
      </c>
    </row>
    <row r="770" spans="1:4" x14ac:dyDescent="0.55000000000000004">
      <c r="A770">
        <v>7200000</v>
      </c>
      <c r="B770">
        <v>2103.46</v>
      </c>
      <c r="C770">
        <v>225.55</v>
      </c>
      <c r="D770">
        <v>9.3259100000000004</v>
      </c>
    </row>
    <row r="771" spans="1:4" x14ac:dyDescent="0.55000000000000004">
      <c r="A771">
        <v>7210000</v>
      </c>
      <c r="B771">
        <v>2094.41</v>
      </c>
      <c r="C771">
        <v>223.684</v>
      </c>
      <c r="D771">
        <v>9.3632799999999996</v>
      </c>
    </row>
    <row r="772" spans="1:4" x14ac:dyDescent="0.55000000000000004">
      <c r="A772">
        <v>7220000</v>
      </c>
      <c r="B772">
        <v>2117.6799999999998</v>
      </c>
      <c r="C772">
        <v>225.39400000000001</v>
      </c>
      <c r="D772">
        <v>9.3954500000000003</v>
      </c>
    </row>
    <row r="773" spans="1:4" x14ac:dyDescent="0.55000000000000004">
      <c r="A773">
        <v>7230000</v>
      </c>
      <c r="B773">
        <v>2141.19</v>
      </c>
      <c r="C773">
        <v>225.56399999999999</v>
      </c>
      <c r="D773">
        <v>9.4926100000000009</v>
      </c>
    </row>
    <row r="774" spans="1:4" x14ac:dyDescent="0.55000000000000004">
      <c r="A774">
        <v>7240000</v>
      </c>
      <c r="B774">
        <v>2121.5700000000002</v>
      </c>
      <c r="C774">
        <v>224.74199999999999</v>
      </c>
      <c r="D774">
        <v>9.4400399999999998</v>
      </c>
    </row>
    <row r="775" spans="1:4" x14ac:dyDescent="0.55000000000000004">
      <c r="A775">
        <v>7250000</v>
      </c>
      <c r="B775">
        <v>2108.5500000000002</v>
      </c>
      <c r="C775">
        <v>226.333</v>
      </c>
      <c r="D775">
        <v>9.3161299999999994</v>
      </c>
    </row>
    <row r="776" spans="1:4" x14ac:dyDescent="0.55000000000000004">
      <c r="A776">
        <v>7260000</v>
      </c>
      <c r="B776">
        <v>2142.6</v>
      </c>
      <c r="C776">
        <v>226.15600000000001</v>
      </c>
      <c r="D776">
        <v>9.4740099999999998</v>
      </c>
    </row>
    <row r="777" spans="1:4" x14ac:dyDescent="0.55000000000000004">
      <c r="A777">
        <v>7270000</v>
      </c>
      <c r="B777">
        <v>2136.67</v>
      </c>
      <c r="C777">
        <v>225.49100000000001</v>
      </c>
      <c r="D777">
        <v>9.4756199999999993</v>
      </c>
    </row>
    <row r="778" spans="1:4" x14ac:dyDescent="0.55000000000000004">
      <c r="A778">
        <v>7280000</v>
      </c>
      <c r="B778">
        <v>2135.6799999999998</v>
      </c>
      <c r="C778">
        <v>224.1</v>
      </c>
      <c r="D778">
        <v>9.5300499999999992</v>
      </c>
    </row>
    <row r="779" spans="1:4" x14ac:dyDescent="0.55000000000000004">
      <c r="A779">
        <v>7290000</v>
      </c>
      <c r="B779">
        <v>2141.89</v>
      </c>
      <c r="C779">
        <v>224.35900000000001</v>
      </c>
      <c r="D779">
        <v>9.5466999999999995</v>
      </c>
    </row>
    <row r="780" spans="1:4" x14ac:dyDescent="0.55000000000000004">
      <c r="A780">
        <v>7300000</v>
      </c>
      <c r="B780">
        <v>2144.2199999999998</v>
      </c>
      <c r="C780">
        <v>230.65100000000001</v>
      </c>
      <c r="D780">
        <v>9.2963900000000006</v>
      </c>
    </row>
    <row r="781" spans="1:4" x14ac:dyDescent="0.55000000000000004">
      <c r="A781">
        <v>7310000</v>
      </c>
      <c r="B781">
        <v>2159.38</v>
      </c>
      <c r="C781">
        <v>225.54</v>
      </c>
      <c r="D781">
        <v>9.5742700000000003</v>
      </c>
    </row>
    <row r="782" spans="1:4" x14ac:dyDescent="0.55000000000000004">
      <c r="A782">
        <v>7320000</v>
      </c>
      <c r="B782">
        <v>2139.46</v>
      </c>
      <c r="C782">
        <v>226.05199999999999</v>
      </c>
      <c r="D782">
        <v>9.4644499999999994</v>
      </c>
    </row>
    <row r="783" spans="1:4" x14ac:dyDescent="0.55000000000000004">
      <c r="A783">
        <v>7330000</v>
      </c>
      <c r="B783">
        <v>2153.8200000000002</v>
      </c>
      <c r="C783">
        <v>226.637</v>
      </c>
      <c r="D783">
        <v>9.5033899999999996</v>
      </c>
    </row>
    <row r="784" spans="1:4" x14ac:dyDescent="0.55000000000000004">
      <c r="A784">
        <v>7340000</v>
      </c>
      <c r="B784">
        <v>2150.1999999999998</v>
      </c>
      <c r="C784">
        <v>225.059</v>
      </c>
      <c r="D784">
        <v>9.5539199999999997</v>
      </c>
    </row>
    <row r="785" spans="1:4" x14ac:dyDescent="0.55000000000000004">
      <c r="A785">
        <v>7350000</v>
      </c>
      <c r="B785">
        <v>2175.6</v>
      </c>
      <c r="C785">
        <v>223.81299999999999</v>
      </c>
      <c r="D785">
        <v>9.7205999999999992</v>
      </c>
    </row>
    <row r="786" spans="1:4" x14ac:dyDescent="0.55000000000000004">
      <c r="A786">
        <v>7360000</v>
      </c>
      <c r="B786">
        <v>2150.69</v>
      </c>
      <c r="C786">
        <v>229.25299999999999</v>
      </c>
      <c r="D786">
        <v>9.3812899999999999</v>
      </c>
    </row>
    <row r="787" spans="1:4" x14ac:dyDescent="0.55000000000000004">
      <c r="A787">
        <v>7370000</v>
      </c>
      <c r="B787">
        <v>2171.23</v>
      </c>
      <c r="C787">
        <v>226.553</v>
      </c>
      <c r="D787">
        <v>9.5837500000000002</v>
      </c>
    </row>
    <row r="788" spans="1:4" x14ac:dyDescent="0.55000000000000004">
      <c r="A788">
        <v>7380000</v>
      </c>
      <c r="B788">
        <v>2180.5700000000002</v>
      </c>
      <c r="C788">
        <v>226.33099999999999</v>
      </c>
      <c r="D788">
        <v>9.6344499999999993</v>
      </c>
    </row>
    <row r="789" spans="1:4" x14ac:dyDescent="0.55000000000000004">
      <c r="A789">
        <v>7390000</v>
      </c>
      <c r="B789">
        <v>2199.17</v>
      </c>
      <c r="C789">
        <v>227.298</v>
      </c>
      <c r="D789">
        <v>9.6752900000000004</v>
      </c>
    </row>
    <row r="790" spans="1:4" x14ac:dyDescent="0.55000000000000004">
      <c r="A790">
        <v>7400000</v>
      </c>
      <c r="B790">
        <v>2228.69</v>
      </c>
      <c r="C790">
        <v>226.703</v>
      </c>
      <c r="D790">
        <v>9.8308800000000005</v>
      </c>
    </row>
    <row r="791" spans="1:4" x14ac:dyDescent="0.55000000000000004">
      <c r="A791">
        <v>7410000</v>
      </c>
      <c r="B791">
        <v>2211.0100000000002</v>
      </c>
      <c r="C791">
        <v>227.827</v>
      </c>
      <c r="D791">
        <v>9.7047899999999991</v>
      </c>
    </row>
    <row r="792" spans="1:4" x14ac:dyDescent="0.55000000000000004">
      <c r="A792">
        <v>7420000</v>
      </c>
      <c r="B792">
        <v>2176.92</v>
      </c>
      <c r="C792">
        <v>226.47300000000001</v>
      </c>
      <c r="D792">
        <v>9.6122599999999991</v>
      </c>
    </row>
    <row r="793" spans="1:4" x14ac:dyDescent="0.55000000000000004">
      <c r="A793">
        <v>7430000</v>
      </c>
      <c r="B793">
        <v>2152.14</v>
      </c>
      <c r="C793">
        <v>225.404</v>
      </c>
      <c r="D793">
        <v>9.5479000000000003</v>
      </c>
    </row>
    <row r="794" spans="1:4" x14ac:dyDescent="0.55000000000000004">
      <c r="A794">
        <v>7440000</v>
      </c>
      <c r="B794">
        <v>2167.4</v>
      </c>
      <c r="C794">
        <v>229.94499999999999</v>
      </c>
      <c r="D794">
        <v>9.4257100000000005</v>
      </c>
    </row>
    <row r="795" spans="1:4" x14ac:dyDescent="0.55000000000000004">
      <c r="A795">
        <v>7450000</v>
      </c>
      <c r="B795">
        <v>2183.88</v>
      </c>
      <c r="C795">
        <v>226.196</v>
      </c>
      <c r="D795">
        <v>9.6547999999999998</v>
      </c>
    </row>
    <row r="796" spans="1:4" x14ac:dyDescent="0.55000000000000004">
      <c r="A796">
        <v>7460000</v>
      </c>
      <c r="B796">
        <v>2192.84</v>
      </c>
      <c r="C796">
        <v>232.36699999999999</v>
      </c>
      <c r="D796">
        <v>9.4369599999999991</v>
      </c>
    </row>
    <row r="797" spans="1:4" x14ac:dyDescent="0.55000000000000004">
      <c r="A797">
        <v>7470000</v>
      </c>
      <c r="B797">
        <v>2184.96</v>
      </c>
      <c r="C797">
        <v>227.59200000000001</v>
      </c>
      <c r="D797">
        <v>9.6003500000000006</v>
      </c>
    </row>
    <row r="798" spans="1:4" x14ac:dyDescent="0.55000000000000004">
      <c r="A798">
        <v>7480000</v>
      </c>
      <c r="B798">
        <v>2193.88</v>
      </c>
      <c r="C798">
        <v>230.49</v>
      </c>
      <c r="D798">
        <v>9.5183400000000002</v>
      </c>
    </row>
    <row r="799" spans="1:4" x14ac:dyDescent="0.55000000000000004">
      <c r="A799">
        <v>7490000</v>
      </c>
      <c r="B799">
        <v>2204.5700000000002</v>
      </c>
      <c r="C799">
        <v>225.608</v>
      </c>
      <c r="D799">
        <v>9.7716899999999995</v>
      </c>
    </row>
    <row r="800" spans="1:4" x14ac:dyDescent="0.55000000000000004">
      <c r="A800">
        <v>7500000</v>
      </c>
      <c r="B800">
        <v>2245.9699999999998</v>
      </c>
      <c r="C800">
        <v>227.17599999999999</v>
      </c>
      <c r="D800">
        <v>9.8864900000000002</v>
      </c>
    </row>
    <row r="801" spans="1:4" x14ac:dyDescent="0.55000000000000004">
      <c r="A801">
        <v>7510000</v>
      </c>
      <c r="B801">
        <v>2213.14</v>
      </c>
      <c r="C801">
        <v>228.97800000000001</v>
      </c>
      <c r="D801">
        <v>9.6652900000000006</v>
      </c>
    </row>
    <row r="802" spans="1:4" x14ac:dyDescent="0.55000000000000004">
      <c r="A802">
        <v>7520000</v>
      </c>
      <c r="B802">
        <v>2188.0300000000002</v>
      </c>
      <c r="C802">
        <v>228.154</v>
      </c>
      <c r="D802">
        <v>9.5901499999999995</v>
      </c>
    </row>
    <row r="803" spans="1:4" x14ac:dyDescent="0.55000000000000004">
      <c r="A803">
        <v>7530000</v>
      </c>
      <c r="B803">
        <v>2220.08</v>
      </c>
      <c r="C803">
        <v>226.4</v>
      </c>
      <c r="D803">
        <v>9.8059999999999992</v>
      </c>
    </row>
    <row r="804" spans="1:4" x14ac:dyDescent="0.55000000000000004">
      <c r="A804">
        <v>7540000</v>
      </c>
      <c r="B804">
        <v>2209.91</v>
      </c>
      <c r="C804">
        <v>229.286</v>
      </c>
      <c r="D804">
        <v>9.6382300000000001</v>
      </c>
    </row>
    <row r="805" spans="1:4" x14ac:dyDescent="0.55000000000000004">
      <c r="A805">
        <v>7550000</v>
      </c>
      <c r="B805">
        <v>2211.36</v>
      </c>
      <c r="C805">
        <v>227.46600000000001</v>
      </c>
      <c r="D805">
        <v>9.7217199999999995</v>
      </c>
    </row>
    <row r="806" spans="1:4" x14ac:dyDescent="0.55000000000000004">
      <c r="A806">
        <v>7560000</v>
      </c>
      <c r="B806">
        <v>2193.17</v>
      </c>
      <c r="C806">
        <v>229.672</v>
      </c>
      <c r="D806">
        <v>9.5491299999999999</v>
      </c>
    </row>
    <row r="807" spans="1:4" x14ac:dyDescent="0.55000000000000004">
      <c r="A807">
        <v>7570000</v>
      </c>
      <c r="B807">
        <v>2227.02</v>
      </c>
      <c r="C807">
        <v>226.69300000000001</v>
      </c>
      <c r="D807">
        <v>9.8239599999999996</v>
      </c>
    </row>
    <row r="808" spans="1:4" x14ac:dyDescent="0.55000000000000004">
      <c r="A808">
        <v>7580000</v>
      </c>
      <c r="B808">
        <v>2280.33</v>
      </c>
      <c r="C808">
        <v>227.155</v>
      </c>
      <c r="D808">
        <v>10.0387</v>
      </c>
    </row>
    <row r="809" spans="1:4" x14ac:dyDescent="0.55000000000000004">
      <c r="A809">
        <v>7590000</v>
      </c>
      <c r="B809">
        <v>2214.31</v>
      </c>
      <c r="C809">
        <v>226.69300000000001</v>
      </c>
      <c r="D809">
        <v>9.7678999999999991</v>
      </c>
    </row>
    <row r="810" spans="1:4" x14ac:dyDescent="0.55000000000000004">
      <c r="A810">
        <v>7600000</v>
      </c>
      <c r="B810">
        <v>2255.71</v>
      </c>
      <c r="C810">
        <v>227.602</v>
      </c>
      <c r="D810">
        <v>9.9107500000000002</v>
      </c>
    </row>
    <row r="811" spans="1:4" x14ac:dyDescent="0.55000000000000004">
      <c r="A811">
        <v>7610000</v>
      </c>
      <c r="B811">
        <v>2246.09</v>
      </c>
      <c r="C811">
        <v>227.922</v>
      </c>
      <c r="D811">
        <v>9.8546300000000002</v>
      </c>
    </row>
    <row r="812" spans="1:4" x14ac:dyDescent="0.55000000000000004">
      <c r="A812">
        <v>7620000</v>
      </c>
      <c r="B812">
        <v>2238.46</v>
      </c>
      <c r="C812">
        <v>227.5</v>
      </c>
      <c r="D812">
        <v>9.8393800000000002</v>
      </c>
    </row>
    <row r="813" spans="1:4" x14ac:dyDescent="0.55000000000000004">
      <c r="A813">
        <v>7630000</v>
      </c>
      <c r="B813">
        <v>2268.23</v>
      </c>
      <c r="C813">
        <v>227.642</v>
      </c>
      <c r="D813">
        <v>9.9640400000000007</v>
      </c>
    </row>
    <row r="814" spans="1:4" x14ac:dyDescent="0.55000000000000004">
      <c r="A814">
        <v>7640000</v>
      </c>
      <c r="B814">
        <v>2263.6</v>
      </c>
      <c r="C814">
        <v>229.28399999999999</v>
      </c>
      <c r="D814">
        <v>9.8724600000000002</v>
      </c>
    </row>
    <row r="815" spans="1:4" x14ac:dyDescent="0.55000000000000004">
      <c r="A815">
        <v>7650000</v>
      </c>
      <c r="B815">
        <v>2238.7199999999998</v>
      </c>
      <c r="C815">
        <v>227.11500000000001</v>
      </c>
      <c r="D815">
        <v>9.8572000000000006</v>
      </c>
    </row>
    <row r="816" spans="1:4" x14ac:dyDescent="0.55000000000000004">
      <c r="A816">
        <v>7660000</v>
      </c>
      <c r="B816">
        <v>2239.58</v>
      </c>
      <c r="C816">
        <v>227.911</v>
      </c>
      <c r="D816">
        <v>9.8265399999999996</v>
      </c>
    </row>
    <row r="817" spans="1:4" x14ac:dyDescent="0.55000000000000004">
      <c r="A817">
        <v>7670000</v>
      </c>
      <c r="B817">
        <v>2246.92</v>
      </c>
      <c r="C817">
        <v>226.24600000000001</v>
      </c>
      <c r="D817">
        <v>9.9313099999999999</v>
      </c>
    </row>
    <row r="818" spans="1:4" x14ac:dyDescent="0.55000000000000004">
      <c r="A818">
        <v>7680000</v>
      </c>
      <c r="B818">
        <v>2235.73</v>
      </c>
      <c r="C818">
        <v>229.68600000000001</v>
      </c>
      <c r="D818">
        <v>9.73386</v>
      </c>
    </row>
    <row r="819" spans="1:4" x14ac:dyDescent="0.55000000000000004">
      <c r="A819">
        <v>7690000</v>
      </c>
      <c r="B819">
        <v>2285.7399999999998</v>
      </c>
      <c r="C819">
        <v>227.602</v>
      </c>
      <c r="D819">
        <v>10.0427</v>
      </c>
    </row>
    <row r="820" spans="1:4" x14ac:dyDescent="0.55000000000000004">
      <c r="A820">
        <v>7700000</v>
      </c>
      <c r="B820">
        <v>2290.34</v>
      </c>
      <c r="C820">
        <v>229.523</v>
      </c>
      <c r="D820">
        <v>9.9786800000000007</v>
      </c>
    </row>
    <row r="821" spans="1:4" x14ac:dyDescent="0.55000000000000004">
      <c r="A821">
        <v>7710000</v>
      </c>
      <c r="B821">
        <v>2276.46</v>
      </c>
      <c r="C821">
        <v>228.262</v>
      </c>
      <c r="D821">
        <v>9.9730000000000008</v>
      </c>
    </row>
    <row r="822" spans="1:4" x14ac:dyDescent="0.55000000000000004">
      <c r="A822">
        <v>7720000</v>
      </c>
      <c r="B822">
        <v>2279.4499999999998</v>
      </c>
      <c r="C822">
        <v>228.00899999999999</v>
      </c>
      <c r="D822">
        <v>9.9971899999999998</v>
      </c>
    </row>
    <row r="823" spans="1:4" x14ac:dyDescent="0.55000000000000004">
      <c r="A823">
        <v>7730000</v>
      </c>
      <c r="B823">
        <v>2257.39</v>
      </c>
      <c r="C823">
        <v>227.03899999999999</v>
      </c>
      <c r="D823">
        <v>9.9427500000000002</v>
      </c>
    </row>
    <row r="824" spans="1:4" x14ac:dyDescent="0.55000000000000004">
      <c r="A824">
        <v>7740000</v>
      </c>
      <c r="B824">
        <v>2269.34</v>
      </c>
      <c r="C824">
        <v>229.23</v>
      </c>
      <c r="D824">
        <v>9.8998200000000001</v>
      </c>
    </row>
    <row r="825" spans="1:4" x14ac:dyDescent="0.55000000000000004">
      <c r="A825">
        <v>7750000</v>
      </c>
      <c r="B825">
        <v>2250.42</v>
      </c>
      <c r="C825">
        <v>228.393</v>
      </c>
      <c r="D825">
        <v>9.8533000000000008</v>
      </c>
    </row>
    <row r="826" spans="1:4" x14ac:dyDescent="0.55000000000000004">
      <c r="A826">
        <v>7760000</v>
      </c>
      <c r="B826">
        <v>2296.15</v>
      </c>
      <c r="C826">
        <v>227.46100000000001</v>
      </c>
      <c r="D826">
        <v>10.0947</v>
      </c>
    </row>
    <row r="827" spans="1:4" x14ac:dyDescent="0.55000000000000004">
      <c r="A827">
        <v>7770000</v>
      </c>
      <c r="B827">
        <v>2271.9699999999998</v>
      </c>
      <c r="C827">
        <v>227.46799999999999</v>
      </c>
      <c r="D827">
        <v>9.9880999999999993</v>
      </c>
    </row>
    <row r="828" spans="1:4" x14ac:dyDescent="0.55000000000000004">
      <c r="A828">
        <v>7780000</v>
      </c>
      <c r="B828">
        <v>2278.83</v>
      </c>
      <c r="C828">
        <v>230.00800000000001</v>
      </c>
      <c r="D828">
        <v>9.9076000000000004</v>
      </c>
    </row>
    <row r="829" spans="1:4" x14ac:dyDescent="0.55000000000000004">
      <c r="A829">
        <v>7790000</v>
      </c>
      <c r="B829">
        <v>2267.9</v>
      </c>
      <c r="C829">
        <v>228.95</v>
      </c>
      <c r="D829">
        <v>9.9056499999999996</v>
      </c>
    </row>
    <row r="830" spans="1:4" x14ac:dyDescent="0.55000000000000004">
      <c r="A830">
        <v>7800000</v>
      </c>
      <c r="B830">
        <v>2297.2199999999998</v>
      </c>
      <c r="C830">
        <v>229.10599999999999</v>
      </c>
      <c r="D830">
        <v>10.026899999999999</v>
      </c>
    </row>
    <row r="831" spans="1:4" x14ac:dyDescent="0.55000000000000004">
      <c r="A831">
        <v>7810000</v>
      </c>
      <c r="B831">
        <v>2313.2800000000002</v>
      </c>
      <c r="C831">
        <v>230.887</v>
      </c>
      <c r="D831">
        <v>10.0191</v>
      </c>
    </row>
    <row r="832" spans="1:4" x14ac:dyDescent="0.55000000000000004">
      <c r="A832">
        <v>7820000</v>
      </c>
      <c r="B832">
        <v>2284.39</v>
      </c>
      <c r="C832">
        <v>228.34299999999999</v>
      </c>
      <c r="D832">
        <v>10.004200000000001</v>
      </c>
    </row>
    <row r="833" spans="1:4" x14ac:dyDescent="0.55000000000000004">
      <c r="A833">
        <v>7830000</v>
      </c>
      <c r="B833">
        <v>2287.91</v>
      </c>
      <c r="C833">
        <v>229.90799999999999</v>
      </c>
      <c r="D833">
        <v>9.9514300000000002</v>
      </c>
    </row>
    <row r="834" spans="1:4" x14ac:dyDescent="0.55000000000000004">
      <c r="A834">
        <v>7840000</v>
      </c>
      <c r="B834">
        <v>2303.1</v>
      </c>
      <c r="C834">
        <v>231.94</v>
      </c>
      <c r="D834">
        <v>9.9297400000000007</v>
      </c>
    </row>
    <row r="835" spans="1:4" x14ac:dyDescent="0.55000000000000004">
      <c r="A835">
        <v>7850000</v>
      </c>
      <c r="B835">
        <v>2323.64</v>
      </c>
      <c r="C835">
        <v>229.761</v>
      </c>
      <c r="D835">
        <v>10.113300000000001</v>
      </c>
    </row>
    <row r="836" spans="1:4" x14ac:dyDescent="0.55000000000000004">
      <c r="A836">
        <v>7860000</v>
      </c>
      <c r="B836">
        <v>2300.13</v>
      </c>
      <c r="C836">
        <v>228.99100000000001</v>
      </c>
      <c r="D836">
        <v>10.044600000000001</v>
      </c>
    </row>
    <row r="837" spans="1:4" x14ac:dyDescent="0.55000000000000004">
      <c r="A837">
        <v>7870000</v>
      </c>
      <c r="B837">
        <v>2306.91</v>
      </c>
      <c r="C837">
        <v>228.721</v>
      </c>
      <c r="D837">
        <v>10.0861</v>
      </c>
    </row>
    <row r="838" spans="1:4" x14ac:dyDescent="0.55000000000000004">
      <c r="A838">
        <v>7880000</v>
      </c>
      <c r="B838">
        <v>2301.46</v>
      </c>
      <c r="C838">
        <v>229.52099999999999</v>
      </c>
      <c r="D838">
        <v>10.027200000000001</v>
      </c>
    </row>
    <row r="839" spans="1:4" x14ac:dyDescent="0.55000000000000004">
      <c r="A839">
        <v>7890000</v>
      </c>
      <c r="B839">
        <v>2298.13</v>
      </c>
      <c r="C839">
        <v>229.47200000000001</v>
      </c>
      <c r="D839">
        <v>10.014900000000001</v>
      </c>
    </row>
    <row r="840" spans="1:4" x14ac:dyDescent="0.55000000000000004">
      <c r="A840">
        <v>7900000</v>
      </c>
      <c r="B840">
        <v>2309.2600000000002</v>
      </c>
      <c r="C840">
        <v>229.023</v>
      </c>
      <c r="D840">
        <v>10.0831</v>
      </c>
    </row>
    <row r="841" spans="1:4" x14ac:dyDescent="0.55000000000000004">
      <c r="A841">
        <v>7910000</v>
      </c>
      <c r="B841">
        <v>2317.06</v>
      </c>
      <c r="C841">
        <v>231.018</v>
      </c>
      <c r="D841">
        <v>10.0298</v>
      </c>
    </row>
    <row r="842" spans="1:4" x14ac:dyDescent="0.55000000000000004">
      <c r="A842">
        <v>7920000</v>
      </c>
      <c r="B842">
        <v>2351.89</v>
      </c>
      <c r="C842">
        <v>230.834</v>
      </c>
      <c r="D842">
        <v>10.188700000000001</v>
      </c>
    </row>
    <row r="843" spans="1:4" x14ac:dyDescent="0.55000000000000004">
      <c r="A843">
        <v>7930000</v>
      </c>
      <c r="B843">
        <v>2332.12</v>
      </c>
      <c r="C843">
        <v>231.26499999999999</v>
      </c>
      <c r="D843">
        <v>10.084199999999999</v>
      </c>
    </row>
    <row r="844" spans="1:4" x14ac:dyDescent="0.55000000000000004">
      <c r="A844">
        <v>7940000</v>
      </c>
      <c r="B844">
        <v>2338.92</v>
      </c>
      <c r="C844">
        <v>231.166</v>
      </c>
      <c r="D844">
        <v>10.117900000000001</v>
      </c>
    </row>
    <row r="845" spans="1:4" x14ac:dyDescent="0.55000000000000004">
      <c r="A845">
        <v>7950000</v>
      </c>
      <c r="B845">
        <v>2341.5100000000002</v>
      </c>
      <c r="C845">
        <v>229.13900000000001</v>
      </c>
      <c r="D845">
        <v>10.2187</v>
      </c>
    </row>
    <row r="846" spans="1:4" x14ac:dyDescent="0.55000000000000004">
      <c r="A846">
        <v>7960000</v>
      </c>
      <c r="B846">
        <v>2337.44</v>
      </c>
      <c r="C846">
        <v>230.476</v>
      </c>
      <c r="D846">
        <v>10.1418</v>
      </c>
    </row>
    <row r="847" spans="1:4" x14ac:dyDescent="0.55000000000000004">
      <c r="A847">
        <v>7970000</v>
      </c>
      <c r="B847">
        <v>2324.5300000000002</v>
      </c>
      <c r="C847">
        <v>229.09</v>
      </c>
      <c r="D847">
        <v>10.146800000000001</v>
      </c>
    </row>
    <row r="848" spans="1:4" x14ac:dyDescent="0.55000000000000004">
      <c r="A848">
        <v>7980000</v>
      </c>
      <c r="B848">
        <v>2403.17</v>
      </c>
      <c r="C848">
        <v>232.315</v>
      </c>
      <c r="D848">
        <v>10.3444</v>
      </c>
    </row>
    <row r="849" spans="1:4" x14ac:dyDescent="0.55000000000000004">
      <c r="A849">
        <v>7990000</v>
      </c>
      <c r="B849">
        <v>2406.1799999999998</v>
      </c>
      <c r="C849">
        <v>231.77</v>
      </c>
      <c r="D849">
        <v>10.3817</v>
      </c>
    </row>
    <row r="850" spans="1:4" x14ac:dyDescent="0.55000000000000004">
      <c r="A850">
        <v>8000000</v>
      </c>
      <c r="B850">
        <v>2408.1999999999998</v>
      </c>
      <c r="C850">
        <v>230.958</v>
      </c>
      <c r="D850">
        <v>10.427</v>
      </c>
    </row>
    <row r="851" spans="1:4" x14ac:dyDescent="0.55000000000000004">
      <c r="A851">
        <v>8010000</v>
      </c>
      <c r="B851">
        <v>2382.0300000000002</v>
      </c>
      <c r="C851">
        <v>233.20699999999999</v>
      </c>
      <c r="D851">
        <v>10.2142</v>
      </c>
    </row>
    <row r="852" spans="1:4" x14ac:dyDescent="0.55000000000000004">
      <c r="A852">
        <v>8020000</v>
      </c>
      <c r="B852">
        <v>2378.15</v>
      </c>
      <c r="C852">
        <v>234.84</v>
      </c>
      <c r="D852">
        <v>10.1267</v>
      </c>
    </row>
    <row r="853" spans="1:4" x14ac:dyDescent="0.55000000000000004">
      <c r="A853">
        <v>8030000</v>
      </c>
      <c r="B853">
        <v>2403.87</v>
      </c>
      <c r="C853">
        <v>231.82499999999999</v>
      </c>
      <c r="D853">
        <v>10.369300000000001</v>
      </c>
    </row>
    <row r="854" spans="1:4" x14ac:dyDescent="0.55000000000000004">
      <c r="A854">
        <v>8040000</v>
      </c>
      <c r="B854">
        <v>2376.38</v>
      </c>
      <c r="C854">
        <v>230.934</v>
      </c>
      <c r="D854">
        <v>10.2903</v>
      </c>
    </row>
    <row r="855" spans="1:4" x14ac:dyDescent="0.55000000000000004">
      <c r="A855">
        <v>8050000</v>
      </c>
      <c r="B855">
        <v>2355.5100000000002</v>
      </c>
      <c r="C855">
        <v>231.47</v>
      </c>
      <c r="D855">
        <v>10.176299999999999</v>
      </c>
    </row>
    <row r="856" spans="1:4" x14ac:dyDescent="0.55000000000000004">
      <c r="A856">
        <v>8060000</v>
      </c>
      <c r="B856">
        <v>2339.38</v>
      </c>
      <c r="C856">
        <v>232.60400000000001</v>
      </c>
      <c r="D856">
        <v>10.0573</v>
      </c>
    </row>
    <row r="857" spans="1:4" x14ac:dyDescent="0.55000000000000004">
      <c r="A857">
        <v>8070000</v>
      </c>
      <c r="B857">
        <v>2356.9</v>
      </c>
      <c r="C857">
        <v>230.69300000000001</v>
      </c>
      <c r="D857">
        <v>10.2166</v>
      </c>
    </row>
    <row r="858" spans="1:4" x14ac:dyDescent="0.55000000000000004">
      <c r="A858">
        <v>8080000</v>
      </c>
      <c r="B858">
        <v>2427.17</v>
      </c>
      <c r="C858">
        <v>232.494</v>
      </c>
      <c r="D858">
        <v>10.4397</v>
      </c>
    </row>
    <row r="859" spans="1:4" x14ac:dyDescent="0.55000000000000004">
      <c r="A859">
        <v>8090000</v>
      </c>
      <c r="B859">
        <v>2458.04</v>
      </c>
      <c r="C859">
        <v>231.9</v>
      </c>
      <c r="D859">
        <v>10.599600000000001</v>
      </c>
    </row>
    <row r="860" spans="1:4" x14ac:dyDescent="0.55000000000000004">
      <c r="A860">
        <v>8100000</v>
      </c>
      <c r="B860">
        <v>2480.8200000000002</v>
      </c>
      <c r="C860">
        <v>233.08500000000001</v>
      </c>
      <c r="D860">
        <v>10.6434</v>
      </c>
    </row>
    <row r="861" spans="1:4" x14ac:dyDescent="0.55000000000000004">
      <c r="A861">
        <v>8110000</v>
      </c>
      <c r="B861">
        <v>2364.29</v>
      </c>
      <c r="C861">
        <v>232.38900000000001</v>
      </c>
      <c r="D861">
        <v>10.1738</v>
      </c>
    </row>
    <row r="862" spans="1:4" x14ac:dyDescent="0.55000000000000004">
      <c r="A862">
        <v>8120000</v>
      </c>
      <c r="B862">
        <v>2370.5500000000002</v>
      </c>
      <c r="C862">
        <v>230.63300000000001</v>
      </c>
      <c r="D862">
        <v>10.278499999999999</v>
      </c>
    </row>
    <row r="863" spans="1:4" x14ac:dyDescent="0.55000000000000004">
      <c r="A863">
        <v>8130000</v>
      </c>
      <c r="B863">
        <v>2422.0300000000002</v>
      </c>
      <c r="C863">
        <v>231.922</v>
      </c>
      <c r="D863">
        <v>10.443300000000001</v>
      </c>
    </row>
    <row r="864" spans="1:4" x14ac:dyDescent="0.55000000000000004">
      <c r="A864">
        <v>8140000</v>
      </c>
      <c r="B864">
        <v>2416.87</v>
      </c>
      <c r="C864">
        <v>231.05799999999999</v>
      </c>
      <c r="D864">
        <v>10.46</v>
      </c>
    </row>
    <row r="865" spans="1:4" x14ac:dyDescent="0.55000000000000004">
      <c r="A865">
        <v>8150000</v>
      </c>
      <c r="B865">
        <v>2431.59</v>
      </c>
      <c r="C865">
        <v>233.102</v>
      </c>
      <c r="D865">
        <v>10.4314</v>
      </c>
    </row>
    <row r="866" spans="1:4" x14ac:dyDescent="0.55000000000000004">
      <c r="A866">
        <v>8160000</v>
      </c>
      <c r="B866">
        <v>2422.11</v>
      </c>
      <c r="C866">
        <v>231.36</v>
      </c>
      <c r="D866">
        <v>10.468999999999999</v>
      </c>
    </row>
    <row r="867" spans="1:4" x14ac:dyDescent="0.55000000000000004">
      <c r="A867">
        <v>8170000</v>
      </c>
      <c r="B867">
        <v>2419.02</v>
      </c>
      <c r="C867">
        <v>230.96700000000001</v>
      </c>
      <c r="D867">
        <v>10.4734</v>
      </c>
    </row>
    <row r="868" spans="1:4" x14ac:dyDescent="0.55000000000000004">
      <c r="A868">
        <v>8180000</v>
      </c>
      <c r="B868">
        <v>2376.15</v>
      </c>
      <c r="C868">
        <v>230.93299999999999</v>
      </c>
      <c r="D868">
        <v>10.289400000000001</v>
      </c>
    </row>
    <row r="869" spans="1:4" x14ac:dyDescent="0.55000000000000004">
      <c r="A869">
        <v>8190000</v>
      </c>
      <c r="B869">
        <v>2396.85</v>
      </c>
      <c r="C869">
        <v>230.923</v>
      </c>
      <c r="D869">
        <v>10.3794</v>
      </c>
    </row>
    <row r="870" spans="1:4" x14ac:dyDescent="0.55000000000000004">
      <c r="A870">
        <v>8200000</v>
      </c>
      <c r="B870">
        <v>2384.3200000000002</v>
      </c>
      <c r="C870">
        <v>231.53299999999999</v>
      </c>
      <c r="D870">
        <v>10.298</v>
      </c>
    </row>
    <row r="871" spans="1:4" x14ac:dyDescent="0.55000000000000004">
      <c r="A871">
        <v>8210000</v>
      </c>
      <c r="B871">
        <v>2409.4</v>
      </c>
      <c r="C871">
        <v>230.90600000000001</v>
      </c>
      <c r="D871">
        <v>10.4345</v>
      </c>
    </row>
    <row r="872" spans="1:4" x14ac:dyDescent="0.55000000000000004">
      <c r="A872">
        <v>8220000</v>
      </c>
      <c r="B872">
        <v>2361.9299999999998</v>
      </c>
      <c r="C872">
        <v>232.75</v>
      </c>
      <c r="D872">
        <v>10.1479</v>
      </c>
    </row>
    <row r="873" spans="1:4" x14ac:dyDescent="0.55000000000000004">
      <c r="A873">
        <v>8230000</v>
      </c>
      <c r="B873">
        <v>2397.86</v>
      </c>
      <c r="C873">
        <v>231.71600000000001</v>
      </c>
      <c r="D873">
        <v>10.3483</v>
      </c>
    </row>
    <row r="874" spans="1:4" x14ac:dyDescent="0.55000000000000004">
      <c r="A874">
        <v>8240000</v>
      </c>
      <c r="B874">
        <v>2382.16</v>
      </c>
      <c r="C874">
        <v>231.43</v>
      </c>
      <c r="D874">
        <v>10.293200000000001</v>
      </c>
    </row>
    <row r="875" spans="1:4" x14ac:dyDescent="0.55000000000000004">
      <c r="A875">
        <v>8250000</v>
      </c>
      <c r="B875">
        <v>2425.17</v>
      </c>
      <c r="C875">
        <v>233.215</v>
      </c>
      <c r="D875">
        <v>10.398899999999999</v>
      </c>
    </row>
    <row r="876" spans="1:4" x14ac:dyDescent="0.55000000000000004">
      <c r="A876">
        <v>8260000</v>
      </c>
      <c r="B876">
        <v>2447.25</v>
      </c>
      <c r="C876">
        <v>235.077</v>
      </c>
      <c r="D876">
        <v>10.410399999999999</v>
      </c>
    </row>
    <row r="877" spans="1:4" x14ac:dyDescent="0.55000000000000004">
      <c r="A877">
        <v>8270000</v>
      </c>
      <c r="B877">
        <v>2456.9899999999998</v>
      </c>
      <c r="C877">
        <v>232.42099999999999</v>
      </c>
      <c r="D877">
        <v>10.571300000000001</v>
      </c>
    </row>
    <row r="878" spans="1:4" x14ac:dyDescent="0.55000000000000004">
      <c r="A878">
        <v>8280000</v>
      </c>
      <c r="B878">
        <v>2453</v>
      </c>
      <c r="C878">
        <v>234.17500000000001</v>
      </c>
      <c r="D878">
        <v>10.475099999999999</v>
      </c>
    </row>
    <row r="879" spans="1:4" x14ac:dyDescent="0.55000000000000004">
      <c r="A879">
        <v>8290000</v>
      </c>
      <c r="B879">
        <v>2455.02</v>
      </c>
      <c r="C879">
        <v>233.46600000000001</v>
      </c>
      <c r="D879">
        <v>10.515599999999999</v>
      </c>
    </row>
    <row r="880" spans="1:4" x14ac:dyDescent="0.55000000000000004">
      <c r="A880">
        <v>8300000</v>
      </c>
      <c r="B880">
        <v>2439.31</v>
      </c>
      <c r="C880">
        <v>233.52099999999999</v>
      </c>
      <c r="D880">
        <v>10.4458</v>
      </c>
    </row>
    <row r="881" spans="1:4" x14ac:dyDescent="0.55000000000000004">
      <c r="A881">
        <v>8310000</v>
      </c>
      <c r="B881">
        <v>2414.85</v>
      </c>
      <c r="C881">
        <v>232.459</v>
      </c>
      <c r="D881">
        <v>10.388299999999999</v>
      </c>
    </row>
    <row r="882" spans="1:4" x14ac:dyDescent="0.55000000000000004">
      <c r="A882">
        <v>8320000</v>
      </c>
      <c r="B882">
        <v>2422.85</v>
      </c>
      <c r="C882">
        <v>232.91800000000001</v>
      </c>
      <c r="D882">
        <v>10.402200000000001</v>
      </c>
    </row>
    <row r="883" spans="1:4" x14ac:dyDescent="0.55000000000000004">
      <c r="A883">
        <v>8330000</v>
      </c>
      <c r="B883">
        <v>2448.6999999999998</v>
      </c>
      <c r="C883">
        <v>232.33799999999999</v>
      </c>
      <c r="D883">
        <v>10.539400000000001</v>
      </c>
    </row>
    <row r="884" spans="1:4" x14ac:dyDescent="0.55000000000000004">
      <c r="A884">
        <v>8340000</v>
      </c>
      <c r="B884">
        <v>2421.35</v>
      </c>
      <c r="C884">
        <v>232.43899999999999</v>
      </c>
      <c r="D884">
        <v>10.417199999999999</v>
      </c>
    </row>
    <row r="885" spans="1:4" x14ac:dyDescent="0.55000000000000004">
      <c r="A885">
        <v>8350000</v>
      </c>
      <c r="B885">
        <v>2453.98</v>
      </c>
      <c r="C885">
        <v>232.48500000000001</v>
      </c>
      <c r="D885">
        <v>10.5555</v>
      </c>
    </row>
    <row r="886" spans="1:4" x14ac:dyDescent="0.55000000000000004">
      <c r="A886">
        <v>8360000</v>
      </c>
      <c r="B886">
        <v>2422.62</v>
      </c>
      <c r="C886">
        <v>233.44300000000001</v>
      </c>
      <c r="D886">
        <v>10.377800000000001</v>
      </c>
    </row>
    <row r="887" spans="1:4" x14ac:dyDescent="0.55000000000000004">
      <c r="A887">
        <v>8370000</v>
      </c>
      <c r="B887">
        <v>2426.84</v>
      </c>
      <c r="C887">
        <v>232.65100000000001</v>
      </c>
      <c r="D887">
        <v>10.4313</v>
      </c>
    </row>
    <row r="888" spans="1:4" x14ac:dyDescent="0.55000000000000004">
      <c r="A888">
        <v>8380000</v>
      </c>
      <c r="B888">
        <v>2434.7600000000002</v>
      </c>
      <c r="C888">
        <v>233.85900000000001</v>
      </c>
      <c r="D888">
        <v>10.411300000000001</v>
      </c>
    </row>
    <row r="889" spans="1:4" x14ac:dyDescent="0.55000000000000004">
      <c r="A889">
        <v>8390000</v>
      </c>
      <c r="B889">
        <v>2450.69</v>
      </c>
      <c r="C889">
        <v>412.06799999999998</v>
      </c>
      <c r="D889">
        <v>5.9473000000000003</v>
      </c>
    </row>
    <row r="890" spans="1:4" x14ac:dyDescent="0.55000000000000004">
      <c r="A890">
        <v>8400000</v>
      </c>
      <c r="B890">
        <v>2440.35</v>
      </c>
      <c r="C890">
        <v>408.56700000000001</v>
      </c>
      <c r="D890">
        <v>5.97295</v>
      </c>
    </row>
    <row r="891" spans="1:4" x14ac:dyDescent="0.55000000000000004">
      <c r="A891">
        <v>8410000</v>
      </c>
      <c r="B891">
        <v>2453.3200000000002</v>
      </c>
      <c r="C891">
        <v>405.4</v>
      </c>
      <c r="D891">
        <v>6.0516199999999998</v>
      </c>
    </row>
    <row r="892" spans="1:4" x14ac:dyDescent="0.55000000000000004">
      <c r="A892">
        <v>8420000</v>
      </c>
      <c r="B892">
        <v>2468.61</v>
      </c>
      <c r="C892">
        <v>414.40100000000001</v>
      </c>
      <c r="D892">
        <v>5.9570600000000002</v>
      </c>
    </row>
    <row r="893" spans="1:4" x14ac:dyDescent="0.55000000000000004">
      <c r="A893">
        <v>8430000</v>
      </c>
      <c r="B893">
        <v>2456.15</v>
      </c>
      <c r="C893">
        <v>412.93400000000003</v>
      </c>
      <c r="D893">
        <v>5.9480399999999998</v>
      </c>
    </row>
    <row r="894" spans="1:4" x14ac:dyDescent="0.55000000000000004">
      <c r="A894">
        <v>8440000</v>
      </c>
      <c r="B894">
        <v>2472.63</v>
      </c>
      <c r="C894">
        <v>410.404</v>
      </c>
      <c r="D894">
        <v>6.0248699999999999</v>
      </c>
    </row>
    <row r="895" spans="1:4" x14ac:dyDescent="0.55000000000000004">
      <c r="A895">
        <v>8450000</v>
      </c>
      <c r="B895">
        <v>2463.0300000000002</v>
      </c>
      <c r="C895">
        <v>414.779</v>
      </c>
      <c r="D895">
        <v>5.93818</v>
      </c>
    </row>
    <row r="896" spans="1:4" x14ac:dyDescent="0.55000000000000004">
      <c r="A896">
        <v>8460000</v>
      </c>
      <c r="B896">
        <v>2497.56</v>
      </c>
      <c r="C896">
        <v>405.61200000000002</v>
      </c>
      <c r="D896">
        <v>6.1575199999999999</v>
      </c>
    </row>
    <row r="897" spans="1:4" x14ac:dyDescent="0.55000000000000004">
      <c r="A897">
        <v>8470000</v>
      </c>
      <c r="B897">
        <v>2467.5300000000002</v>
      </c>
      <c r="C897">
        <v>415.11900000000003</v>
      </c>
      <c r="D897">
        <v>5.9441499999999996</v>
      </c>
    </row>
    <row r="898" spans="1:4" x14ac:dyDescent="0.55000000000000004">
      <c r="A898">
        <v>8480000</v>
      </c>
      <c r="B898">
        <v>2482.3200000000002</v>
      </c>
      <c r="C898">
        <v>405.35899999999998</v>
      </c>
      <c r="D898">
        <v>6.1237500000000002</v>
      </c>
    </row>
    <row r="899" spans="1:4" x14ac:dyDescent="0.55000000000000004">
      <c r="A899">
        <v>8490000</v>
      </c>
      <c r="B899">
        <v>2476.77</v>
      </c>
      <c r="C899">
        <v>414.08499999999998</v>
      </c>
      <c r="D899">
        <v>5.9813099999999997</v>
      </c>
    </row>
    <row r="900" spans="1:4" x14ac:dyDescent="0.55000000000000004">
      <c r="A900">
        <v>8500000</v>
      </c>
      <c r="B900">
        <v>2476.89</v>
      </c>
      <c r="C900">
        <v>411.17599999999999</v>
      </c>
      <c r="D900">
        <v>6.0239099999999999</v>
      </c>
    </row>
    <row r="901" spans="1:4" x14ac:dyDescent="0.55000000000000004">
      <c r="A901">
        <v>8510000</v>
      </c>
      <c r="B901">
        <v>2491.6799999999998</v>
      </c>
      <c r="C901">
        <v>413.79</v>
      </c>
      <c r="D901">
        <v>6.0216000000000003</v>
      </c>
    </row>
    <row r="902" spans="1:4" x14ac:dyDescent="0.55000000000000004">
      <c r="A902">
        <v>8520000</v>
      </c>
      <c r="B902">
        <v>2497.15</v>
      </c>
      <c r="C902">
        <v>407.41399999999999</v>
      </c>
      <c r="D902">
        <v>6.1292600000000004</v>
      </c>
    </row>
    <row r="903" spans="1:4" x14ac:dyDescent="0.55000000000000004">
      <c r="A903">
        <v>8530000</v>
      </c>
      <c r="B903">
        <v>2525.38</v>
      </c>
      <c r="C903">
        <v>415.42500000000001</v>
      </c>
      <c r="D903">
        <v>6.0790199999999999</v>
      </c>
    </row>
    <row r="904" spans="1:4" x14ac:dyDescent="0.55000000000000004">
      <c r="A904">
        <v>8540000</v>
      </c>
      <c r="B904">
        <v>2522.8200000000002</v>
      </c>
      <c r="C904">
        <v>417.55700000000002</v>
      </c>
      <c r="D904">
        <v>6.0418599999999998</v>
      </c>
    </row>
    <row r="905" spans="1:4" x14ac:dyDescent="0.55000000000000004">
      <c r="A905">
        <v>8550000</v>
      </c>
      <c r="B905">
        <v>2558.67</v>
      </c>
      <c r="C905">
        <v>412.55099999999999</v>
      </c>
      <c r="D905">
        <v>6.20207</v>
      </c>
    </row>
    <row r="906" spans="1:4" x14ac:dyDescent="0.55000000000000004">
      <c r="A906">
        <v>8560000</v>
      </c>
      <c r="B906">
        <v>2546.4299999999998</v>
      </c>
      <c r="C906">
        <v>404.69</v>
      </c>
      <c r="D906">
        <v>6.2922900000000004</v>
      </c>
    </row>
    <row r="907" spans="1:4" x14ac:dyDescent="0.55000000000000004">
      <c r="A907">
        <v>8570000</v>
      </c>
      <c r="B907">
        <v>2480.67</v>
      </c>
      <c r="C907">
        <v>416.64499999999998</v>
      </c>
      <c r="D907">
        <v>5.9539299999999997</v>
      </c>
    </row>
    <row r="908" spans="1:4" x14ac:dyDescent="0.55000000000000004">
      <c r="A908">
        <v>8580000</v>
      </c>
      <c r="B908">
        <v>2535.5100000000002</v>
      </c>
      <c r="C908">
        <v>418.00400000000002</v>
      </c>
      <c r="D908">
        <v>6.0657699999999997</v>
      </c>
    </row>
    <row r="909" spans="1:4" x14ac:dyDescent="0.55000000000000004">
      <c r="A909">
        <v>8590000</v>
      </c>
      <c r="B909">
        <v>2557.06</v>
      </c>
      <c r="C909">
        <v>411.49</v>
      </c>
      <c r="D909">
        <v>6.2141599999999997</v>
      </c>
    </row>
    <row r="910" spans="1:4" x14ac:dyDescent="0.55000000000000004">
      <c r="A910">
        <v>8600000</v>
      </c>
      <c r="B910">
        <v>2507.4299999999998</v>
      </c>
      <c r="C910">
        <v>408.863</v>
      </c>
      <c r="D910">
        <v>6.1326999999999998</v>
      </c>
    </row>
    <row r="911" spans="1:4" x14ac:dyDescent="0.55000000000000004">
      <c r="A911">
        <v>8610000</v>
      </c>
      <c r="B911">
        <v>2497.5500000000002</v>
      </c>
      <c r="C911">
        <v>413.15800000000002</v>
      </c>
      <c r="D911">
        <v>6.0450299999999997</v>
      </c>
    </row>
    <row r="912" spans="1:4" x14ac:dyDescent="0.55000000000000004">
      <c r="A912">
        <v>8620000</v>
      </c>
      <c r="B912">
        <v>2504.8200000000002</v>
      </c>
      <c r="C912">
        <v>405.66300000000001</v>
      </c>
      <c r="D912">
        <v>6.1746400000000001</v>
      </c>
    </row>
    <row r="913" spans="1:4" x14ac:dyDescent="0.55000000000000004">
      <c r="A913">
        <v>8630000</v>
      </c>
      <c r="B913">
        <v>2503.48</v>
      </c>
      <c r="C913">
        <v>413.68299999999999</v>
      </c>
      <c r="D913">
        <v>6.0516899999999998</v>
      </c>
    </row>
    <row r="914" spans="1:4" x14ac:dyDescent="0.55000000000000004">
      <c r="A914">
        <v>8640000</v>
      </c>
      <c r="B914">
        <v>2531.52</v>
      </c>
      <c r="C914">
        <v>413.197</v>
      </c>
      <c r="D914">
        <v>6.1266699999999998</v>
      </c>
    </row>
    <row r="915" spans="1:4" x14ac:dyDescent="0.55000000000000004">
      <c r="A915">
        <v>8650000</v>
      </c>
      <c r="B915">
        <v>2537.94</v>
      </c>
      <c r="C915">
        <v>409.96800000000002</v>
      </c>
      <c r="D915">
        <v>6.1905799999999997</v>
      </c>
    </row>
    <row r="916" spans="1:4" x14ac:dyDescent="0.55000000000000004">
      <c r="A916">
        <v>8660000</v>
      </c>
      <c r="B916">
        <v>2548.52</v>
      </c>
      <c r="C916">
        <v>409.82400000000001</v>
      </c>
      <c r="D916">
        <v>6.2185600000000001</v>
      </c>
    </row>
    <row r="917" spans="1:4" x14ac:dyDescent="0.55000000000000004">
      <c r="A917">
        <v>8670000</v>
      </c>
      <c r="B917">
        <v>2552.04</v>
      </c>
      <c r="C917">
        <v>414.93099999999998</v>
      </c>
      <c r="D917">
        <v>6.1505200000000002</v>
      </c>
    </row>
    <row r="918" spans="1:4" x14ac:dyDescent="0.55000000000000004">
      <c r="A918">
        <v>8680000</v>
      </c>
      <c r="B918">
        <v>2530.14</v>
      </c>
      <c r="C918">
        <v>415.47399999999999</v>
      </c>
      <c r="D918">
        <v>6.0897600000000001</v>
      </c>
    </row>
    <row r="919" spans="1:4" x14ac:dyDescent="0.55000000000000004">
      <c r="A919">
        <v>8690000</v>
      </c>
      <c r="B919">
        <v>2566.58</v>
      </c>
      <c r="C919">
        <v>415.95600000000002</v>
      </c>
      <c r="D919">
        <v>6.1703299999999999</v>
      </c>
    </row>
    <row r="920" spans="1:4" x14ac:dyDescent="0.55000000000000004">
      <c r="A920">
        <v>8700000</v>
      </c>
      <c r="B920">
        <v>2513.3000000000002</v>
      </c>
      <c r="C920">
        <v>407.57</v>
      </c>
      <c r="D920">
        <v>6.1665599999999996</v>
      </c>
    </row>
    <row r="921" spans="1:4" x14ac:dyDescent="0.55000000000000004">
      <c r="A921">
        <v>8710000</v>
      </c>
      <c r="B921">
        <v>2535.4299999999998</v>
      </c>
      <c r="C921">
        <v>412.17899999999997</v>
      </c>
      <c r="D921">
        <v>6.1512799999999999</v>
      </c>
    </row>
    <row r="922" spans="1:4" x14ac:dyDescent="0.55000000000000004">
      <c r="A922">
        <v>8720000</v>
      </c>
      <c r="B922">
        <v>2520.09</v>
      </c>
      <c r="C922">
        <v>419.05700000000002</v>
      </c>
      <c r="D922">
        <v>6.0137299999999998</v>
      </c>
    </row>
    <row r="923" spans="1:4" x14ac:dyDescent="0.55000000000000004">
      <c r="A923">
        <v>8730000</v>
      </c>
      <c r="B923">
        <v>2547.25</v>
      </c>
      <c r="C923">
        <v>416.55599999999998</v>
      </c>
      <c r="D923">
        <v>6.1150099999999998</v>
      </c>
    </row>
    <row r="924" spans="1:4" x14ac:dyDescent="0.55000000000000004">
      <c r="A924">
        <v>8740000</v>
      </c>
      <c r="B924">
        <v>2553.61</v>
      </c>
      <c r="C924">
        <v>411.28199999999998</v>
      </c>
      <c r="D924">
        <v>6.2088900000000002</v>
      </c>
    </row>
    <row r="925" spans="1:4" x14ac:dyDescent="0.55000000000000004">
      <c r="A925">
        <v>8750000</v>
      </c>
      <c r="B925">
        <v>2573.71</v>
      </c>
      <c r="C925">
        <v>412.29899999999998</v>
      </c>
      <c r="D925">
        <v>6.2423400000000004</v>
      </c>
    </row>
    <row r="926" spans="1:4" x14ac:dyDescent="0.55000000000000004">
      <c r="A926">
        <v>8760000</v>
      </c>
      <c r="B926">
        <v>2554.4499999999998</v>
      </c>
      <c r="C926">
        <v>409.17899999999997</v>
      </c>
      <c r="D926">
        <v>6.2428699999999999</v>
      </c>
    </row>
    <row r="927" spans="1:4" x14ac:dyDescent="0.55000000000000004">
      <c r="A927">
        <v>8770000</v>
      </c>
      <c r="B927">
        <v>2558.8200000000002</v>
      </c>
      <c r="C927">
        <v>409.25200000000001</v>
      </c>
      <c r="D927">
        <v>6.2524300000000004</v>
      </c>
    </row>
    <row r="928" spans="1:4" x14ac:dyDescent="0.55000000000000004">
      <c r="A928">
        <v>8780000</v>
      </c>
      <c r="B928">
        <v>2600.5100000000002</v>
      </c>
      <c r="C928">
        <v>407.40699999999998</v>
      </c>
      <c r="D928">
        <v>6.3830799999999996</v>
      </c>
    </row>
    <row r="929" spans="1:4" x14ac:dyDescent="0.55000000000000004">
      <c r="A929">
        <v>8790000</v>
      </c>
      <c r="B929">
        <v>2614.81</v>
      </c>
      <c r="C929">
        <v>413.50099999999998</v>
      </c>
      <c r="D929">
        <v>6.3235900000000003</v>
      </c>
    </row>
    <row r="930" spans="1:4" x14ac:dyDescent="0.55000000000000004">
      <c r="A930">
        <v>8800000</v>
      </c>
      <c r="B930">
        <v>2597.62</v>
      </c>
      <c r="C930">
        <v>418.61200000000002</v>
      </c>
      <c r="D930">
        <v>6.2053200000000004</v>
      </c>
    </row>
    <row r="931" spans="1:4" x14ac:dyDescent="0.55000000000000004">
      <c r="A931">
        <v>8810000</v>
      </c>
      <c r="B931">
        <v>2606.34</v>
      </c>
      <c r="C931">
        <v>419.38200000000001</v>
      </c>
      <c r="D931">
        <v>6.2147300000000003</v>
      </c>
    </row>
    <row r="932" spans="1:4" x14ac:dyDescent="0.55000000000000004">
      <c r="A932">
        <v>8820000</v>
      </c>
      <c r="B932">
        <v>2598.5100000000002</v>
      </c>
      <c r="C932">
        <v>415.82400000000001</v>
      </c>
      <c r="D932">
        <v>6.2490500000000004</v>
      </c>
    </row>
    <row r="933" spans="1:4" x14ac:dyDescent="0.55000000000000004">
      <c r="A933">
        <v>8830000</v>
      </c>
      <c r="B933">
        <v>2578.89</v>
      </c>
      <c r="C933">
        <v>416.84899999999999</v>
      </c>
      <c r="D933">
        <v>6.1866300000000001</v>
      </c>
    </row>
    <row r="934" spans="1:4" x14ac:dyDescent="0.55000000000000004">
      <c r="A934">
        <v>8840000</v>
      </c>
      <c r="B934">
        <v>2602.06</v>
      </c>
      <c r="C934">
        <v>411.44600000000003</v>
      </c>
      <c r="D934">
        <v>6.3241699999999996</v>
      </c>
    </row>
    <row r="935" spans="1:4" x14ac:dyDescent="0.55000000000000004">
      <c r="A935">
        <v>8850000</v>
      </c>
      <c r="B935">
        <v>2580.2199999999998</v>
      </c>
      <c r="C935">
        <v>411.97800000000001</v>
      </c>
      <c r="D935">
        <v>6.2629999999999999</v>
      </c>
    </row>
    <row r="936" spans="1:4" x14ac:dyDescent="0.55000000000000004">
      <c r="A936">
        <v>8860000</v>
      </c>
      <c r="B936">
        <v>2589.31</v>
      </c>
      <c r="C936">
        <v>412.81700000000001</v>
      </c>
      <c r="D936">
        <v>6.2722899999999999</v>
      </c>
    </row>
    <row r="937" spans="1:4" x14ac:dyDescent="0.55000000000000004">
      <c r="A937">
        <v>8870000</v>
      </c>
      <c r="B937">
        <v>2603</v>
      </c>
      <c r="C937">
        <v>409.14</v>
      </c>
      <c r="D937">
        <v>6.3621299999999996</v>
      </c>
    </row>
    <row r="938" spans="1:4" x14ac:dyDescent="0.55000000000000004">
      <c r="A938">
        <v>8880000</v>
      </c>
      <c r="B938">
        <v>2589.04</v>
      </c>
      <c r="C938">
        <v>408.649</v>
      </c>
      <c r="D938">
        <v>6.33561</v>
      </c>
    </row>
    <row r="939" spans="1:4" x14ac:dyDescent="0.55000000000000004">
      <c r="A939">
        <v>8890000</v>
      </c>
      <c r="B939">
        <v>2607.4299999999998</v>
      </c>
      <c r="C939">
        <v>408.26799999999997</v>
      </c>
      <c r="D939">
        <v>6.3865800000000004</v>
      </c>
    </row>
    <row r="940" spans="1:4" x14ac:dyDescent="0.55000000000000004">
      <c r="A940">
        <v>8900000</v>
      </c>
      <c r="B940">
        <v>2584.7600000000002</v>
      </c>
      <c r="C940">
        <v>409.81200000000001</v>
      </c>
      <c r="D940">
        <v>6.3071900000000003</v>
      </c>
    </row>
    <row r="941" spans="1:4" x14ac:dyDescent="0.55000000000000004">
      <c r="A941">
        <v>8910000</v>
      </c>
      <c r="B941">
        <v>2619.58</v>
      </c>
      <c r="C941">
        <v>418.00700000000001</v>
      </c>
      <c r="D941">
        <v>6.2668400000000002</v>
      </c>
    </row>
    <row r="942" spans="1:4" x14ac:dyDescent="0.55000000000000004">
      <c r="A942">
        <v>8920000</v>
      </c>
      <c r="B942">
        <v>2615.84</v>
      </c>
      <c r="C942">
        <v>419.30700000000002</v>
      </c>
      <c r="D942">
        <v>6.2384899999999996</v>
      </c>
    </row>
    <row r="943" spans="1:4" x14ac:dyDescent="0.55000000000000004">
      <c r="A943">
        <v>8930000</v>
      </c>
      <c r="B943">
        <v>2599.69</v>
      </c>
      <c r="C943">
        <v>419.38600000000002</v>
      </c>
      <c r="D943">
        <v>6.1988000000000003</v>
      </c>
    </row>
    <row r="944" spans="1:4" x14ac:dyDescent="0.55000000000000004">
      <c r="A944">
        <v>8940000</v>
      </c>
      <c r="B944">
        <v>2603.2800000000002</v>
      </c>
      <c r="C944">
        <v>410.73700000000002</v>
      </c>
      <c r="D944">
        <v>6.3380700000000001</v>
      </c>
    </row>
    <row r="945" spans="1:4" x14ac:dyDescent="0.55000000000000004">
      <c r="A945">
        <v>8950000</v>
      </c>
      <c r="B945">
        <v>2612.36</v>
      </c>
      <c r="C945">
        <v>412.12099999999998</v>
      </c>
      <c r="D945">
        <v>6.3388299999999997</v>
      </c>
    </row>
    <row r="946" spans="1:4" x14ac:dyDescent="0.55000000000000004">
      <c r="A946">
        <v>8960000</v>
      </c>
      <c r="B946">
        <v>2628.6</v>
      </c>
      <c r="C946">
        <v>420.26299999999998</v>
      </c>
      <c r="D946">
        <v>6.2546499999999998</v>
      </c>
    </row>
    <row r="947" spans="1:4" x14ac:dyDescent="0.55000000000000004">
      <c r="A947">
        <v>8970000</v>
      </c>
      <c r="B947">
        <v>2637.67</v>
      </c>
      <c r="C947">
        <v>416.04899999999998</v>
      </c>
      <c r="D947">
        <v>6.3398099999999999</v>
      </c>
    </row>
    <row r="948" spans="1:4" x14ac:dyDescent="0.55000000000000004">
      <c r="A948">
        <v>8980000</v>
      </c>
      <c r="B948">
        <v>2605.0700000000002</v>
      </c>
      <c r="C948">
        <v>410.78399999999999</v>
      </c>
      <c r="D948">
        <v>6.34171</v>
      </c>
    </row>
    <row r="949" spans="1:4" x14ac:dyDescent="0.55000000000000004">
      <c r="A949">
        <v>8990000</v>
      </c>
      <c r="B949">
        <v>2612.6799999999998</v>
      </c>
      <c r="C949">
        <v>410.03</v>
      </c>
      <c r="D949">
        <v>6.3719299999999999</v>
      </c>
    </row>
    <row r="950" spans="1:4" x14ac:dyDescent="0.55000000000000004">
      <c r="A950">
        <v>9000000</v>
      </c>
      <c r="B950">
        <v>2613.11</v>
      </c>
      <c r="C950">
        <v>412.16</v>
      </c>
      <c r="D950">
        <v>6.3400499999999997</v>
      </c>
    </row>
    <row r="951" spans="1:4" x14ac:dyDescent="0.55000000000000004">
      <c r="A951">
        <v>9010000</v>
      </c>
      <c r="B951">
        <v>2640.01</v>
      </c>
      <c r="C951">
        <v>418.18799999999999</v>
      </c>
      <c r="D951">
        <v>6.3129799999999996</v>
      </c>
    </row>
    <row r="952" spans="1:4" x14ac:dyDescent="0.55000000000000004">
      <c r="A952">
        <v>9020000</v>
      </c>
      <c r="B952">
        <v>2638.09</v>
      </c>
      <c r="C952">
        <v>411.49299999999999</v>
      </c>
      <c r="D952">
        <v>6.4110100000000001</v>
      </c>
    </row>
    <row r="953" spans="1:4" x14ac:dyDescent="0.55000000000000004">
      <c r="A953">
        <v>9030000</v>
      </c>
      <c r="B953">
        <v>2675.49</v>
      </c>
      <c r="C953">
        <v>419.06700000000001</v>
      </c>
      <c r="D953">
        <v>6.3843899999999998</v>
      </c>
    </row>
    <row r="954" spans="1:4" x14ac:dyDescent="0.55000000000000004">
      <c r="A954">
        <v>9040000</v>
      </c>
      <c r="B954">
        <v>2682.3</v>
      </c>
      <c r="C954">
        <v>411.89699999999999</v>
      </c>
      <c r="D954">
        <v>6.51206</v>
      </c>
    </row>
    <row r="955" spans="1:4" x14ac:dyDescent="0.55000000000000004">
      <c r="A955">
        <v>9050000</v>
      </c>
      <c r="B955">
        <v>2692.01</v>
      </c>
      <c r="C955">
        <v>424.67700000000002</v>
      </c>
      <c r="D955">
        <v>6.3389600000000002</v>
      </c>
    </row>
    <row r="956" spans="1:4" x14ac:dyDescent="0.55000000000000004">
      <c r="A956">
        <v>9060000</v>
      </c>
      <c r="B956">
        <v>2715.08</v>
      </c>
      <c r="C956">
        <v>421.113</v>
      </c>
      <c r="D956">
        <v>6.4473900000000004</v>
      </c>
    </row>
    <row r="957" spans="1:4" x14ac:dyDescent="0.55000000000000004">
      <c r="A957">
        <v>9070000</v>
      </c>
      <c r="B957">
        <v>2663.45</v>
      </c>
      <c r="C957">
        <v>415.24400000000003</v>
      </c>
      <c r="D957">
        <v>6.4141899999999996</v>
      </c>
    </row>
    <row r="958" spans="1:4" x14ac:dyDescent="0.55000000000000004">
      <c r="A958">
        <v>9080000</v>
      </c>
      <c r="B958">
        <v>2653.57</v>
      </c>
      <c r="C958">
        <v>410.59</v>
      </c>
      <c r="D958">
        <v>6.4628300000000003</v>
      </c>
    </row>
    <row r="959" spans="1:4" x14ac:dyDescent="0.55000000000000004">
      <c r="A959">
        <v>9090000</v>
      </c>
      <c r="B959">
        <v>2651.34</v>
      </c>
      <c r="C959">
        <v>419.14600000000002</v>
      </c>
      <c r="D959">
        <v>6.3255800000000004</v>
      </c>
    </row>
    <row r="960" spans="1:4" x14ac:dyDescent="0.55000000000000004">
      <c r="A960">
        <v>9100000</v>
      </c>
      <c r="B960">
        <v>2648.69</v>
      </c>
      <c r="C960">
        <v>409.40199999999999</v>
      </c>
      <c r="D960">
        <v>6.4696499999999997</v>
      </c>
    </row>
    <row r="961" spans="1:4" x14ac:dyDescent="0.55000000000000004">
      <c r="A961">
        <v>9110000</v>
      </c>
      <c r="B961">
        <v>2642.88</v>
      </c>
      <c r="C961">
        <v>419.30399999999997</v>
      </c>
      <c r="D961">
        <v>6.3030200000000001</v>
      </c>
    </row>
    <row r="962" spans="1:4" x14ac:dyDescent="0.55000000000000004">
      <c r="A962">
        <v>9120000</v>
      </c>
      <c r="B962">
        <v>2679.49</v>
      </c>
      <c r="C962">
        <v>412.47800000000001</v>
      </c>
      <c r="D962">
        <v>6.4960800000000001</v>
      </c>
    </row>
    <row r="963" spans="1:4" x14ac:dyDescent="0.55000000000000004">
      <c r="A963">
        <v>9130000</v>
      </c>
      <c r="B963">
        <v>2699.44</v>
      </c>
      <c r="C963">
        <v>421.01600000000002</v>
      </c>
      <c r="D963">
        <v>6.41174</v>
      </c>
    </row>
    <row r="964" spans="1:4" x14ac:dyDescent="0.55000000000000004">
      <c r="A964">
        <v>9140000</v>
      </c>
      <c r="B964">
        <v>2711.78</v>
      </c>
      <c r="C964">
        <v>429.524</v>
      </c>
      <c r="D964">
        <v>6.3134600000000001</v>
      </c>
    </row>
    <row r="965" spans="1:4" x14ac:dyDescent="0.55000000000000004">
      <c r="A965">
        <v>9150000</v>
      </c>
      <c r="B965">
        <v>2758.19</v>
      </c>
      <c r="C965">
        <v>426.15699999999998</v>
      </c>
      <c r="D965">
        <v>6.4722400000000002</v>
      </c>
    </row>
    <row r="966" spans="1:4" x14ac:dyDescent="0.55000000000000004">
      <c r="A966">
        <v>9160000</v>
      </c>
      <c r="B966">
        <v>2721.94</v>
      </c>
      <c r="C966">
        <v>412.31700000000001</v>
      </c>
      <c r="D966">
        <v>6.6015800000000002</v>
      </c>
    </row>
    <row r="967" spans="1:4" x14ac:dyDescent="0.55000000000000004">
      <c r="A967">
        <v>9170000</v>
      </c>
      <c r="B967">
        <v>2700.44</v>
      </c>
      <c r="C967">
        <v>417.00099999999998</v>
      </c>
      <c r="D967">
        <v>6.4758599999999999</v>
      </c>
    </row>
    <row r="968" spans="1:4" x14ac:dyDescent="0.55000000000000004">
      <c r="A968">
        <v>9180000</v>
      </c>
      <c r="B968">
        <v>2718.24</v>
      </c>
      <c r="C968">
        <v>419.68200000000002</v>
      </c>
      <c r="D968">
        <v>6.47689</v>
      </c>
    </row>
    <row r="969" spans="1:4" x14ac:dyDescent="0.55000000000000004">
      <c r="A969">
        <v>9190000</v>
      </c>
      <c r="B969">
        <v>2710.65</v>
      </c>
      <c r="C969">
        <v>425.32499999999999</v>
      </c>
      <c r="D969">
        <v>6.3731200000000001</v>
      </c>
    </row>
    <row r="970" spans="1:4" x14ac:dyDescent="0.55000000000000004">
      <c r="A970">
        <v>9200000</v>
      </c>
      <c r="B970">
        <v>2715.47</v>
      </c>
      <c r="C970">
        <v>412.94099999999997</v>
      </c>
      <c r="D970">
        <v>6.5759400000000001</v>
      </c>
    </row>
    <row r="971" spans="1:4" x14ac:dyDescent="0.55000000000000004">
      <c r="A971">
        <v>9210000</v>
      </c>
      <c r="B971">
        <v>2705.87</v>
      </c>
      <c r="C971">
        <v>414.96</v>
      </c>
      <c r="D971">
        <v>6.5208000000000004</v>
      </c>
    </row>
    <row r="972" spans="1:4" x14ac:dyDescent="0.55000000000000004">
      <c r="A972">
        <v>9220000</v>
      </c>
      <c r="B972">
        <v>2712.77</v>
      </c>
      <c r="C972">
        <v>422.37200000000001</v>
      </c>
      <c r="D972">
        <v>6.4227100000000004</v>
      </c>
    </row>
    <row r="973" spans="1:4" x14ac:dyDescent="0.55000000000000004">
      <c r="A973">
        <v>9230000</v>
      </c>
      <c r="B973">
        <v>2725.9</v>
      </c>
      <c r="C973">
        <v>420.95299999999997</v>
      </c>
      <c r="D973">
        <v>6.4755500000000001</v>
      </c>
    </row>
    <row r="974" spans="1:4" x14ac:dyDescent="0.55000000000000004">
      <c r="A974">
        <v>9240000</v>
      </c>
      <c r="B974">
        <v>2713.25</v>
      </c>
      <c r="C974">
        <v>412.40800000000002</v>
      </c>
      <c r="D974">
        <v>6.5790499999999996</v>
      </c>
    </row>
    <row r="975" spans="1:4" x14ac:dyDescent="0.55000000000000004">
      <c r="A975">
        <v>9250000</v>
      </c>
      <c r="B975">
        <v>2678.84</v>
      </c>
      <c r="C975">
        <v>420.07100000000003</v>
      </c>
      <c r="D975">
        <v>6.3771199999999997</v>
      </c>
    </row>
    <row r="976" spans="1:4" x14ac:dyDescent="0.55000000000000004">
      <c r="A976">
        <v>9260000</v>
      </c>
      <c r="B976">
        <v>2677.45</v>
      </c>
      <c r="C976">
        <v>418.39499999999998</v>
      </c>
      <c r="D976">
        <v>6.3993399999999996</v>
      </c>
    </row>
    <row r="977" spans="1:4" x14ac:dyDescent="0.55000000000000004">
      <c r="A977">
        <v>9270000</v>
      </c>
      <c r="B977">
        <v>2697.86</v>
      </c>
      <c r="C977">
        <v>412.58699999999999</v>
      </c>
      <c r="D977">
        <v>6.5388999999999999</v>
      </c>
    </row>
    <row r="978" spans="1:4" x14ac:dyDescent="0.55000000000000004">
      <c r="A978">
        <v>9280000</v>
      </c>
      <c r="B978">
        <v>2734.23</v>
      </c>
      <c r="C978">
        <v>417.89699999999999</v>
      </c>
      <c r="D978">
        <v>6.5428300000000004</v>
      </c>
    </row>
    <row r="979" spans="1:4" x14ac:dyDescent="0.55000000000000004">
      <c r="A979">
        <v>9290000</v>
      </c>
      <c r="B979">
        <v>2738.94</v>
      </c>
      <c r="C979">
        <v>419.77499999999998</v>
      </c>
      <c r="D979">
        <v>6.5247799999999998</v>
      </c>
    </row>
    <row r="980" spans="1:4" x14ac:dyDescent="0.55000000000000004">
      <c r="A980">
        <v>9300000</v>
      </c>
      <c r="B980">
        <v>2789.21</v>
      </c>
      <c r="C980">
        <v>423.63499999999999</v>
      </c>
      <c r="D980">
        <v>6.5839999999999996</v>
      </c>
    </row>
    <row r="981" spans="1:4" x14ac:dyDescent="0.55000000000000004">
      <c r="A981">
        <v>9310000</v>
      </c>
      <c r="B981">
        <v>2700.46</v>
      </c>
      <c r="C981">
        <v>421.36200000000002</v>
      </c>
      <c r="D981">
        <v>6.4088900000000004</v>
      </c>
    </row>
    <row r="982" spans="1:4" x14ac:dyDescent="0.55000000000000004">
      <c r="A982">
        <v>9320000</v>
      </c>
      <c r="B982">
        <v>2720.83</v>
      </c>
      <c r="C982">
        <v>423.12799999999999</v>
      </c>
      <c r="D982">
        <v>6.4302700000000002</v>
      </c>
    </row>
    <row r="983" spans="1:4" x14ac:dyDescent="0.55000000000000004">
      <c r="A983">
        <v>9330000</v>
      </c>
      <c r="B983">
        <v>2729.3</v>
      </c>
      <c r="C983">
        <v>411.9</v>
      </c>
      <c r="D983">
        <v>6.6261200000000002</v>
      </c>
    </row>
    <row r="984" spans="1:4" x14ac:dyDescent="0.55000000000000004">
      <c r="A984">
        <v>9340000</v>
      </c>
      <c r="B984">
        <v>2729.57</v>
      </c>
      <c r="C984">
        <v>412.96300000000002</v>
      </c>
      <c r="D984">
        <v>6.6097099999999998</v>
      </c>
    </row>
    <row r="985" spans="1:4" x14ac:dyDescent="0.55000000000000004">
      <c r="A985">
        <v>9350000</v>
      </c>
      <c r="B985">
        <v>2706.96</v>
      </c>
      <c r="C985">
        <v>419.93</v>
      </c>
      <c r="D985">
        <v>6.4462299999999999</v>
      </c>
    </row>
    <row r="986" spans="1:4" x14ac:dyDescent="0.55000000000000004">
      <c r="A986">
        <v>9360000</v>
      </c>
      <c r="B986">
        <v>2739.7</v>
      </c>
      <c r="C986">
        <v>421.07299999999998</v>
      </c>
      <c r="D986">
        <v>6.5064799999999998</v>
      </c>
    </row>
    <row r="987" spans="1:4" x14ac:dyDescent="0.55000000000000004">
      <c r="A987">
        <v>9370000</v>
      </c>
      <c r="B987">
        <v>2734.57</v>
      </c>
      <c r="C987">
        <v>422.47699999999998</v>
      </c>
      <c r="D987">
        <v>6.4727199999999998</v>
      </c>
    </row>
    <row r="988" spans="1:4" x14ac:dyDescent="0.55000000000000004">
      <c r="A988">
        <v>9380000</v>
      </c>
      <c r="B988">
        <v>2737.21</v>
      </c>
      <c r="C988">
        <v>424.20800000000003</v>
      </c>
      <c r="D988">
        <v>6.4525100000000002</v>
      </c>
    </row>
    <row r="989" spans="1:4" x14ac:dyDescent="0.55000000000000004">
      <c r="A989">
        <v>9390000</v>
      </c>
      <c r="B989">
        <v>2747.43</v>
      </c>
      <c r="C989">
        <v>420.30799999999999</v>
      </c>
      <c r="D989">
        <v>6.5367100000000002</v>
      </c>
    </row>
    <row r="990" spans="1:4" x14ac:dyDescent="0.55000000000000004">
      <c r="A990">
        <v>9400000</v>
      </c>
      <c r="B990">
        <v>2721.81</v>
      </c>
      <c r="C990">
        <v>413.51600000000002</v>
      </c>
      <c r="D990">
        <v>6.5821199999999997</v>
      </c>
    </row>
    <row r="991" spans="1:4" x14ac:dyDescent="0.55000000000000004">
      <c r="A991">
        <v>9410000</v>
      </c>
      <c r="B991">
        <v>2734.73</v>
      </c>
      <c r="C991">
        <v>412.49099999999999</v>
      </c>
      <c r="D991">
        <v>6.6298000000000004</v>
      </c>
    </row>
    <row r="992" spans="1:4" x14ac:dyDescent="0.55000000000000004">
      <c r="A992">
        <v>9420000</v>
      </c>
      <c r="B992">
        <v>2747.6</v>
      </c>
      <c r="C992">
        <v>413.74900000000002</v>
      </c>
      <c r="D992">
        <v>6.6407299999999996</v>
      </c>
    </row>
    <row r="993" spans="1:4" x14ac:dyDescent="0.55000000000000004">
      <c r="A993">
        <v>9430000</v>
      </c>
      <c r="B993">
        <v>2752.99</v>
      </c>
      <c r="C993">
        <v>417.779</v>
      </c>
      <c r="D993">
        <v>6.5895799999999998</v>
      </c>
    </row>
    <row r="994" spans="1:4" x14ac:dyDescent="0.55000000000000004">
      <c r="A994">
        <v>9440000</v>
      </c>
      <c r="B994">
        <v>2769.67</v>
      </c>
      <c r="C994">
        <v>415.52499999999998</v>
      </c>
      <c r="D994">
        <v>6.6654600000000004</v>
      </c>
    </row>
    <row r="995" spans="1:4" x14ac:dyDescent="0.55000000000000004">
      <c r="A995">
        <v>9450000</v>
      </c>
      <c r="B995">
        <v>2761.53</v>
      </c>
      <c r="C995">
        <v>415.76400000000001</v>
      </c>
      <c r="D995">
        <v>6.6420500000000002</v>
      </c>
    </row>
    <row r="996" spans="1:4" x14ac:dyDescent="0.55000000000000004">
      <c r="A996">
        <v>9460000</v>
      </c>
      <c r="B996">
        <v>2753.18</v>
      </c>
      <c r="C996">
        <v>419.18599999999998</v>
      </c>
      <c r="D996">
        <v>6.5679100000000004</v>
      </c>
    </row>
    <row r="997" spans="1:4" x14ac:dyDescent="0.55000000000000004">
      <c r="A997">
        <v>9470000</v>
      </c>
      <c r="B997">
        <v>2760.72</v>
      </c>
      <c r="C997">
        <v>415.255</v>
      </c>
      <c r="D997">
        <v>6.6482400000000004</v>
      </c>
    </row>
    <row r="998" spans="1:4" x14ac:dyDescent="0.55000000000000004">
      <c r="A998">
        <v>9480000</v>
      </c>
      <c r="B998">
        <v>2774.16</v>
      </c>
      <c r="C998">
        <v>416.84199999999998</v>
      </c>
      <c r="D998">
        <v>6.6551900000000002</v>
      </c>
    </row>
    <row r="999" spans="1:4" x14ac:dyDescent="0.55000000000000004">
      <c r="A999">
        <v>9490000</v>
      </c>
      <c r="B999">
        <v>2753.56</v>
      </c>
      <c r="C999">
        <v>416.09300000000002</v>
      </c>
      <c r="D999">
        <v>6.6176599999999999</v>
      </c>
    </row>
    <row r="1000" spans="1:4" x14ac:dyDescent="0.55000000000000004">
      <c r="A1000">
        <v>9500000</v>
      </c>
      <c r="B1000">
        <v>2787.02</v>
      </c>
      <c r="C1000">
        <v>420.702</v>
      </c>
      <c r="D1000">
        <v>6.6246900000000002</v>
      </c>
    </row>
    <row r="1001" spans="1:4" x14ac:dyDescent="0.55000000000000004">
      <c r="A1001">
        <v>9510000</v>
      </c>
      <c r="B1001">
        <v>2831.5</v>
      </c>
      <c r="C1001">
        <v>426.23899999999998</v>
      </c>
      <c r="D1001">
        <v>6.6429799999999997</v>
      </c>
    </row>
    <row r="1002" spans="1:4" x14ac:dyDescent="0.55000000000000004">
      <c r="A1002">
        <v>9520000</v>
      </c>
      <c r="B1002">
        <v>2825.45</v>
      </c>
      <c r="C1002">
        <v>418.78</v>
      </c>
      <c r="D1002">
        <v>6.7468700000000004</v>
      </c>
    </row>
    <row r="1003" spans="1:4" x14ac:dyDescent="0.55000000000000004">
      <c r="A1003">
        <v>9530000</v>
      </c>
      <c r="B1003">
        <v>2809.73</v>
      </c>
      <c r="C1003">
        <v>416.01</v>
      </c>
      <c r="D1003">
        <v>6.7539899999999999</v>
      </c>
    </row>
    <row r="1004" spans="1:4" x14ac:dyDescent="0.55000000000000004">
      <c r="A1004">
        <v>9540000</v>
      </c>
      <c r="B1004">
        <v>2818.73</v>
      </c>
      <c r="C1004">
        <v>423.15800000000002</v>
      </c>
      <c r="D1004">
        <v>6.6611799999999999</v>
      </c>
    </row>
    <row r="1005" spans="1:4" x14ac:dyDescent="0.55000000000000004">
      <c r="A1005">
        <v>9550000</v>
      </c>
      <c r="B1005">
        <v>2794.04</v>
      </c>
      <c r="C1005">
        <v>424.702</v>
      </c>
      <c r="D1005">
        <v>6.57883</v>
      </c>
    </row>
    <row r="1006" spans="1:4" x14ac:dyDescent="0.55000000000000004">
      <c r="A1006">
        <v>9560000</v>
      </c>
      <c r="B1006">
        <v>2809.24</v>
      </c>
      <c r="C1006">
        <v>417.411</v>
      </c>
      <c r="D1006">
        <v>6.7301700000000002</v>
      </c>
    </row>
    <row r="1007" spans="1:4" x14ac:dyDescent="0.55000000000000004">
      <c r="A1007">
        <v>9570000</v>
      </c>
      <c r="B1007">
        <v>2800.3</v>
      </c>
      <c r="C1007">
        <v>417.45299999999997</v>
      </c>
      <c r="D1007">
        <v>6.7080700000000002</v>
      </c>
    </row>
    <row r="1008" spans="1:4" x14ac:dyDescent="0.55000000000000004">
      <c r="A1008">
        <v>9580000</v>
      </c>
      <c r="B1008">
        <v>2805.19</v>
      </c>
      <c r="C1008">
        <v>424.72399999999999</v>
      </c>
      <c r="D1008">
        <v>6.6047500000000001</v>
      </c>
    </row>
    <row r="1009" spans="1:4" x14ac:dyDescent="0.55000000000000004">
      <c r="A1009">
        <v>9590000</v>
      </c>
      <c r="B1009">
        <v>2791.07</v>
      </c>
      <c r="C1009">
        <v>424.267</v>
      </c>
      <c r="D1009">
        <v>6.5785600000000004</v>
      </c>
    </row>
    <row r="1010" spans="1:4" x14ac:dyDescent="0.55000000000000004">
      <c r="A1010">
        <v>9600000</v>
      </c>
      <c r="B1010">
        <v>2794.89</v>
      </c>
      <c r="C1010">
        <v>421.291</v>
      </c>
      <c r="D1010">
        <v>6.6341099999999997</v>
      </c>
    </row>
    <row r="1011" spans="1:4" x14ac:dyDescent="0.55000000000000004">
      <c r="A1011">
        <v>9610000</v>
      </c>
      <c r="B1011">
        <v>2825.99</v>
      </c>
      <c r="C1011">
        <v>414.91500000000002</v>
      </c>
      <c r="D1011">
        <v>6.8109999999999999</v>
      </c>
    </row>
    <row r="1012" spans="1:4" x14ac:dyDescent="0.55000000000000004">
      <c r="A1012">
        <v>9620000</v>
      </c>
      <c r="B1012">
        <v>2814.04</v>
      </c>
      <c r="C1012">
        <v>423.49</v>
      </c>
      <c r="D1012">
        <v>6.6448700000000001</v>
      </c>
    </row>
    <row r="1013" spans="1:4" x14ac:dyDescent="0.55000000000000004">
      <c r="A1013">
        <v>9630000</v>
      </c>
      <c r="B1013">
        <v>2811.72</v>
      </c>
      <c r="C1013">
        <v>421.06599999999997</v>
      </c>
      <c r="D1013">
        <v>6.6776200000000001</v>
      </c>
    </row>
    <row r="1014" spans="1:4" x14ac:dyDescent="0.55000000000000004">
      <c r="A1014">
        <v>9640000</v>
      </c>
      <c r="B1014">
        <v>2813.95</v>
      </c>
      <c r="C1014">
        <v>414.52499999999998</v>
      </c>
      <c r="D1014">
        <v>6.7883599999999999</v>
      </c>
    </row>
    <row r="1015" spans="1:4" x14ac:dyDescent="0.55000000000000004">
      <c r="A1015">
        <v>9650000</v>
      </c>
      <c r="B1015">
        <v>2813.98</v>
      </c>
      <c r="C1015">
        <v>426.27300000000002</v>
      </c>
      <c r="D1015">
        <v>6.6013700000000002</v>
      </c>
    </row>
    <row r="1016" spans="1:4" x14ac:dyDescent="0.55000000000000004">
      <c r="A1016">
        <v>9660000</v>
      </c>
      <c r="B1016">
        <v>2843.16</v>
      </c>
      <c r="C1016">
        <v>418.41500000000002</v>
      </c>
      <c r="D1016">
        <v>6.7950799999999996</v>
      </c>
    </row>
    <row r="1017" spans="1:4" x14ac:dyDescent="0.55000000000000004">
      <c r="A1017">
        <v>9670000</v>
      </c>
      <c r="B1017">
        <v>2812.79</v>
      </c>
      <c r="C1017">
        <v>416.18</v>
      </c>
      <c r="D1017">
        <v>6.7585800000000003</v>
      </c>
    </row>
    <row r="1018" spans="1:4" x14ac:dyDescent="0.55000000000000004">
      <c r="A1018">
        <v>9680000</v>
      </c>
      <c r="B1018">
        <v>2848.68</v>
      </c>
      <c r="C1018">
        <v>424.07400000000001</v>
      </c>
      <c r="D1018">
        <v>6.7174100000000001</v>
      </c>
    </row>
    <row r="1019" spans="1:4" x14ac:dyDescent="0.55000000000000004">
      <c r="A1019">
        <v>9690000</v>
      </c>
      <c r="B1019">
        <v>2840.28</v>
      </c>
      <c r="C1019">
        <v>416.08499999999998</v>
      </c>
      <c r="D1019">
        <v>6.8262</v>
      </c>
    </row>
    <row r="1020" spans="1:4" x14ac:dyDescent="0.55000000000000004">
      <c r="A1020">
        <v>9700000</v>
      </c>
      <c r="B1020">
        <v>2832.94</v>
      </c>
      <c r="C1020">
        <v>423.68400000000003</v>
      </c>
      <c r="D1020">
        <v>6.6864400000000002</v>
      </c>
    </row>
    <row r="1021" spans="1:4" x14ac:dyDescent="0.55000000000000004">
      <c r="A1021">
        <v>9710000</v>
      </c>
      <c r="B1021">
        <v>2849.73</v>
      </c>
      <c r="C1021">
        <v>416.95499999999998</v>
      </c>
      <c r="D1021">
        <v>6.8346200000000001</v>
      </c>
    </row>
    <row r="1022" spans="1:4" x14ac:dyDescent="0.55000000000000004">
      <c r="A1022">
        <v>9720000</v>
      </c>
      <c r="B1022">
        <v>2857.8</v>
      </c>
      <c r="C1022">
        <v>425.39499999999998</v>
      </c>
      <c r="D1022">
        <v>6.7179799999999998</v>
      </c>
    </row>
    <row r="1023" spans="1:4" x14ac:dyDescent="0.55000000000000004">
      <c r="A1023">
        <v>9730000</v>
      </c>
      <c r="B1023">
        <v>2852.87</v>
      </c>
      <c r="C1023">
        <v>417.43299999999999</v>
      </c>
      <c r="D1023">
        <v>6.83432</v>
      </c>
    </row>
    <row r="1024" spans="1:4" x14ac:dyDescent="0.55000000000000004">
      <c r="A1024">
        <v>9740000</v>
      </c>
      <c r="B1024">
        <v>2872.01</v>
      </c>
      <c r="C1024">
        <v>429.71699999999998</v>
      </c>
      <c r="D1024">
        <v>6.6835000000000004</v>
      </c>
    </row>
    <row r="1025" spans="1:4" x14ac:dyDescent="0.55000000000000004">
      <c r="A1025">
        <v>9750000</v>
      </c>
      <c r="B1025">
        <v>2889.47</v>
      </c>
      <c r="C1025">
        <v>426.36399999999998</v>
      </c>
      <c r="D1025">
        <v>6.7770000000000001</v>
      </c>
    </row>
    <row r="1026" spans="1:4" x14ac:dyDescent="0.55000000000000004">
      <c r="A1026">
        <v>9760000</v>
      </c>
      <c r="B1026">
        <v>2907.95</v>
      </c>
      <c r="C1026">
        <v>418.27300000000002</v>
      </c>
      <c r="D1026">
        <v>6.95228</v>
      </c>
    </row>
    <row r="1027" spans="1:4" x14ac:dyDescent="0.55000000000000004">
      <c r="A1027">
        <v>9770000</v>
      </c>
      <c r="B1027">
        <v>2881.43</v>
      </c>
      <c r="C1027">
        <v>420.67500000000001</v>
      </c>
      <c r="D1027">
        <v>6.8495299999999997</v>
      </c>
    </row>
    <row r="1028" spans="1:4" x14ac:dyDescent="0.55000000000000004">
      <c r="A1028">
        <v>9780000</v>
      </c>
      <c r="B1028">
        <v>2856.01</v>
      </c>
      <c r="C1028">
        <v>426.28500000000003</v>
      </c>
      <c r="D1028">
        <v>6.6997600000000004</v>
      </c>
    </row>
    <row r="1029" spans="1:4" x14ac:dyDescent="0.55000000000000004">
      <c r="A1029">
        <v>9790000</v>
      </c>
      <c r="B1029">
        <v>2871.47</v>
      </c>
      <c r="C1029">
        <v>419.524</v>
      </c>
      <c r="D1029">
        <v>6.8445900000000002</v>
      </c>
    </row>
    <row r="1030" spans="1:4" x14ac:dyDescent="0.55000000000000004">
      <c r="A1030">
        <v>9800000</v>
      </c>
      <c r="B1030">
        <v>2859.13</v>
      </c>
      <c r="C1030">
        <v>425.66300000000001</v>
      </c>
      <c r="D1030">
        <v>6.7168799999999997</v>
      </c>
    </row>
    <row r="1031" spans="1:4" x14ac:dyDescent="0.55000000000000004">
      <c r="A1031">
        <v>9810000</v>
      </c>
      <c r="B1031">
        <v>2878.64</v>
      </c>
      <c r="C1031">
        <v>423.58600000000001</v>
      </c>
      <c r="D1031">
        <v>6.7958699999999999</v>
      </c>
    </row>
    <row r="1032" spans="1:4" x14ac:dyDescent="0.55000000000000004">
      <c r="A1032">
        <v>9820000</v>
      </c>
      <c r="B1032">
        <v>2869.47</v>
      </c>
      <c r="C1032">
        <v>420.53800000000001</v>
      </c>
      <c r="D1032">
        <v>6.8233300000000003</v>
      </c>
    </row>
    <row r="1033" spans="1:4" x14ac:dyDescent="0.55000000000000004">
      <c r="A1033">
        <v>9830000</v>
      </c>
      <c r="B1033">
        <v>2861.96</v>
      </c>
      <c r="C1033">
        <v>430.68200000000002</v>
      </c>
      <c r="D1033">
        <v>6.6451700000000002</v>
      </c>
    </row>
    <row r="1034" spans="1:4" x14ac:dyDescent="0.55000000000000004">
      <c r="A1034">
        <v>9840000</v>
      </c>
      <c r="B1034">
        <v>2884.62</v>
      </c>
      <c r="C1034">
        <v>417.48099999999999</v>
      </c>
      <c r="D1034">
        <v>6.9095800000000001</v>
      </c>
    </row>
    <row r="1035" spans="1:4" x14ac:dyDescent="0.55000000000000004">
      <c r="A1035">
        <v>9850000</v>
      </c>
      <c r="B1035">
        <v>2897.21</v>
      </c>
      <c r="C1035">
        <v>420.834</v>
      </c>
      <c r="D1035">
        <v>6.8844599999999998</v>
      </c>
    </row>
    <row r="1036" spans="1:4" x14ac:dyDescent="0.55000000000000004">
      <c r="A1036">
        <v>9860000</v>
      </c>
      <c r="B1036">
        <v>2877.77</v>
      </c>
      <c r="C1036">
        <v>425.87099999999998</v>
      </c>
      <c r="D1036">
        <v>6.7573699999999999</v>
      </c>
    </row>
    <row r="1037" spans="1:4" x14ac:dyDescent="0.55000000000000004">
      <c r="A1037">
        <v>9870000</v>
      </c>
      <c r="B1037">
        <v>2899.23</v>
      </c>
      <c r="C1037">
        <v>422.767</v>
      </c>
      <c r="D1037">
        <v>6.8577500000000002</v>
      </c>
    </row>
    <row r="1038" spans="1:4" x14ac:dyDescent="0.55000000000000004">
      <c r="A1038">
        <v>9880000</v>
      </c>
      <c r="B1038">
        <v>2897.75</v>
      </c>
      <c r="C1038">
        <v>418.68200000000002</v>
      </c>
      <c r="D1038">
        <v>6.9211200000000002</v>
      </c>
    </row>
    <row r="1039" spans="1:4" x14ac:dyDescent="0.55000000000000004">
      <c r="A1039">
        <v>9890000</v>
      </c>
      <c r="B1039">
        <v>2910.83</v>
      </c>
      <c r="C1039">
        <v>422.14800000000002</v>
      </c>
      <c r="D1039">
        <v>6.8952799999999996</v>
      </c>
    </row>
    <row r="1040" spans="1:4" x14ac:dyDescent="0.55000000000000004">
      <c r="A1040">
        <v>9900000</v>
      </c>
      <c r="B1040">
        <v>2892.47</v>
      </c>
      <c r="C1040">
        <v>426.24299999999999</v>
      </c>
      <c r="D1040">
        <v>6.7859499999999997</v>
      </c>
    </row>
    <row r="1041" spans="1:4" x14ac:dyDescent="0.55000000000000004">
      <c r="A1041">
        <v>9910000</v>
      </c>
      <c r="B1041">
        <v>2886.06</v>
      </c>
      <c r="C1041">
        <v>426.14</v>
      </c>
      <c r="D1041">
        <v>6.77257</v>
      </c>
    </row>
    <row r="1042" spans="1:4" x14ac:dyDescent="0.55000000000000004">
      <c r="A1042">
        <v>9920000</v>
      </c>
      <c r="B1042">
        <v>2953.68</v>
      </c>
      <c r="C1042">
        <v>426.32400000000001</v>
      </c>
      <c r="D1042">
        <v>6.9282399999999997</v>
      </c>
    </row>
    <row r="1043" spans="1:4" x14ac:dyDescent="0.55000000000000004">
      <c r="A1043">
        <v>9930000</v>
      </c>
      <c r="B1043">
        <v>2903.59</v>
      </c>
      <c r="C1043">
        <v>419.79199999999997</v>
      </c>
      <c r="D1043">
        <v>6.9167500000000004</v>
      </c>
    </row>
    <row r="1044" spans="1:4" x14ac:dyDescent="0.55000000000000004">
      <c r="A1044">
        <v>9940000</v>
      </c>
      <c r="B1044">
        <v>2933.61</v>
      </c>
      <c r="C1044">
        <v>419.54300000000001</v>
      </c>
      <c r="D1044">
        <v>6.9923999999999999</v>
      </c>
    </row>
    <row r="1045" spans="1:4" x14ac:dyDescent="0.55000000000000004">
      <c r="A1045">
        <v>9950000</v>
      </c>
      <c r="B1045">
        <v>2921.49</v>
      </c>
      <c r="C1045">
        <v>427.31900000000002</v>
      </c>
      <c r="D1045">
        <v>6.8367800000000001</v>
      </c>
    </row>
    <row r="1046" spans="1:4" x14ac:dyDescent="0.55000000000000004">
      <c r="A1046">
        <v>9960000</v>
      </c>
      <c r="B1046">
        <v>2921.57</v>
      </c>
      <c r="C1046">
        <v>420.38200000000001</v>
      </c>
      <c r="D1046">
        <v>6.9497999999999998</v>
      </c>
    </row>
    <row r="1047" spans="1:4" x14ac:dyDescent="0.55000000000000004">
      <c r="A1047">
        <v>9970000</v>
      </c>
      <c r="B1047">
        <v>2958.62</v>
      </c>
      <c r="C1047">
        <v>418.88200000000001</v>
      </c>
      <c r="D1047">
        <v>7.0631399999999998</v>
      </c>
    </row>
    <row r="1048" spans="1:4" x14ac:dyDescent="0.55000000000000004">
      <c r="A1048">
        <v>9980000</v>
      </c>
      <c r="B1048">
        <v>2967.58</v>
      </c>
      <c r="C1048">
        <v>422.11900000000003</v>
      </c>
      <c r="D1048">
        <v>7.0302100000000003</v>
      </c>
    </row>
    <row r="1049" spans="1:4" x14ac:dyDescent="0.55000000000000004">
      <c r="A1049">
        <v>9990000</v>
      </c>
      <c r="B1049">
        <v>2961.97</v>
      </c>
      <c r="C1049">
        <v>422.89699999999999</v>
      </c>
      <c r="D1049">
        <v>7.0039999999999996</v>
      </c>
    </row>
    <row r="1050" spans="1:4" x14ac:dyDescent="0.55000000000000004">
      <c r="A1050">
        <v>10000000</v>
      </c>
      <c r="B1050">
        <v>2922.31</v>
      </c>
      <c r="C1050">
        <v>422.01</v>
      </c>
      <c r="D1050">
        <v>6.9247399999999999</v>
      </c>
    </row>
    <row r="1051" spans="1:4" x14ac:dyDescent="0.55000000000000004">
      <c r="A1051">
        <v>10010000</v>
      </c>
      <c r="B1051">
        <v>2927.24</v>
      </c>
      <c r="C1051">
        <v>424.96100000000001</v>
      </c>
      <c r="D1051">
        <v>6.8882700000000003</v>
      </c>
    </row>
    <row r="1052" spans="1:4" x14ac:dyDescent="0.55000000000000004">
      <c r="A1052">
        <v>10020000</v>
      </c>
      <c r="B1052">
        <v>2938.1</v>
      </c>
      <c r="C1052">
        <v>422.90199999999999</v>
      </c>
      <c r="D1052">
        <v>6.9474799999999997</v>
      </c>
    </row>
    <row r="1053" spans="1:4" x14ac:dyDescent="0.55000000000000004">
      <c r="A1053">
        <v>10030000</v>
      </c>
      <c r="B1053">
        <v>2984.29</v>
      </c>
      <c r="C1053">
        <v>429.03399999999999</v>
      </c>
      <c r="D1053">
        <v>6.9558400000000002</v>
      </c>
    </row>
    <row r="1054" spans="1:4" x14ac:dyDescent="0.55000000000000004">
      <c r="A1054">
        <v>10040000</v>
      </c>
      <c r="B1054">
        <v>3007.02</v>
      </c>
      <c r="C1054">
        <v>425.74</v>
      </c>
      <c r="D1054">
        <v>7.06304</v>
      </c>
    </row>
    <row r="1055" spans="1:4" x14ac:dyDescent="0.55000000000000004">
      <c r="A1055">
        <v>10050000</v>
      </c>
      <c r="B1055">
        <v>3000.77</v>
      </c>
      <c r="C1055">
        <v>420.32299999999998</v>
      </c>
      <c r="D1055">
        <v>7.1391999999999998</v>
      </c>
    </row>
    <row r="1056" spans="1:4" x14ac:dyDescent="0.55000000000000004">
      <c r="A1056">
        <v>10060000</v>
      </c>
      <c r="B1056">
        <v>2963.37</v>
      </c>
      <c r="C1056">
        <v>427.31400000000002</v>
      </c>
      <c r="D1056">
        <v>6.9348900000000002</v>
      </c>
    </row>
    <row r="1057" spans="1:4" x14ac:dyDescent="0.55000000000000004">
      <c r="A1057">
        <v>10070000</v>
      </c>
      <c r="B1057">
        <v>2994.58</v>
      </c>
      <c r="C1057">
        <v>429.92200000000003</v>
      </c>
      <c r="D1057">
        <v>6.9653999999999998</v>
      </c>
    </row>
    <row r="1058" spans="1:4" x14ac:dyDescent="0.55000000000000004">
      <c r="A1058">
        <v>10080000</v>
      </c>
      <c r="B1058">
        <v>2992.14</v>
      </c>
      <c r="C1058">
        <v>422.834</v>
      </c>
      <c r="D1058">
        <v>7.07639</v>
      </c>
    </row>
    <row r="1059" spans="1:4" x14ac:dyDescent="0.55000000000000004">
      <c r="A1059">
        <v>10090000</v>
      </c>
      <c r="B1059">
        <v>2977.46</v>
      </c>
      <c r="C1059">
        <v>420.36799999999999</v>
      </c>
      <c r="D1059">
        <v>7.0829800000000001</v>
      </c>
    </row>
    <row r="1060" spans="1:4" x14ac:dyDescent="0.55000000000000004">
      <c r="A1060">
        <v>10100000</v>
      </c>
      <c r="B1060">
        <v>2972.92</v>
      </c>
      <c r="C1060">
        <v>421.76100000000002</v>
      </c>
      <c r="D1060">
        <v>7.0488299999999997</v>
      </c>
    </row>
    <row r="1061" spans="1:4" x14ac:dyDescent="0.55000000000000004">
      <c r="A1061">
        <v>10110000</v>
      </c>
      <c r="B1061">
        <v>2956.84</v>
      </c>
      <c r="C1061">
        <v>424.91199999999998</v>
      </c>
      <c r="D1061">
        <v>6.95871</v>
      </c>
    </row>
    <row r="1062" spans="1:4" x14ac:dyDescent="0.55000000000000004">
      <c r="A1062">
        <v>10120000</v>
      </c>
      <c r="B1062">
        <v>2958.42</v>
      </c>
      <c r="C1062">
        <v>427.77199999999999</v>
      </c>
      <c r="D1062">
        <v>6.91587</v>
      </c>
    </row>
    <row r="1063" spans="1:4" x14ac:dyDescent="0.55000000000000004">
      <c r="A1063">
        <v>10130000</v>
      </c>
      <c r="B1063">
        <v>2969.93</v>
      </c>
      <c r="C1063">
        <v>430.58</v>
      </c>
      <c r="D1063">
        <v>6.8975</v>
      </c>
    </row>
    <row r="1064" spans="1:4" x14ac:dyDescent="0.55000000000000004">
      <c r="A1064">
        <v>10140000</v>
      </c>
      <c r="B1064">
        <v>2978.44</v>
      </c>
      <c r="C1064">
        <v>423.9</v>
      </c>
      <c r="D1064">
        <v>7.0262700000000002</v>
      </c>
    </row>
    <row r="1065" spans="1:4" x14ac:dyDescent="0.55000000000000004">
      <c r="A1065">
        <v>10150000</v>
      </c>
      <c r="B1065">
        <v>2980.42</v>
      </c>
      <c r="C1065">
        <v>421.49200000000002</v>
      </c>
      <c r="D1065">
        <v>7.07111</v>
      </c>
    </row>
    <row r="1066" spans="1:4" x14ac:dyDescent="0.55000000000000004">
      <c r="A1066">
        <v>10160000</v>
      </c>
      <c r="B1066">
        <v>2980.4</v>
      </c>
      <c r="C1066">
        <v>424.05500000000001</v>
      </c>
      <c r="D1066">
        <v>7.0283199999999999</v>
      </c>
    </row>
    <row r="1067" spans="1:4" x14ac:dyDescent="0.55000000000000004">
      <c r="A1067">
        <v>10170000</v>
      </c>
      <c r="B1067">
        <v>3051.92</v>
      </c>
      <c r="C1067">
        <v>424.20499999999998</v>
      </c>
      <c r="D1067">
        <v>7.1944499999999998</v>
      </c>
    </row>
    <row r="1068" spans="1:4" x14ac:dyDescent="0.55000000000000004">
      <c r="A1068">
        <v>10180000</v>
      </c>
      <c r="B1068">
        <v>2996.19</v>
      </c>
      <c r="C1068">
        <v>421.61399999999998</v>
      </c>
      <c r="D1068">
        <v>7.1064800000000004</v>
      </c>
    </row>
    <row r="1069" spans="1:4" x14ac:dyDescent="0.55000000000000004">
      <c r="A1069">
        <v>10190000</v>
      </c>
      <c r="B1069">
        <v>3023.93</v>
      </c>
      <c r="C1069">
        <v>430.137</v>
      </c>
      <c r="D1069">
        <v>7.0301499999999999</v>
      </c>
    </row>
    <row r="1070" spans="1:4" x14ac:dyDescent="0.55000000000000004">
      <c r="A1070">
        <v>10200000</v>
      </c>
      <c r="B1070">
        <v>3031.16</v>
      </c>
      <c r="C1070">
        <v>423.46899999999999</v>
      </c>
      <c r="D1070">
        <v>7.1579199999999998</v>
      </c>
    </row>
    <row r="1071" spans="1:4" x14ac:dyDescent="0.55000000000000004">
      <c r="A1071">
        <v>10210000</v>
      </c>
      <c r="B1071">
        <v>3070.15</v>
      </c>
      <c r="C1071">
        <v>429.37799999999999</v>
      </c>
      <c r="D1071">
        <v>7.15022</v>
      </c>
    </row>
    <row r="1072" spans="1:4" x14ac:dyDescent="0.55000000000000004">
      <c r="A1072">
        <v>10220000</v>
      </c>
      <c r="B1072">
        <v>3009.67</v>
      </c>
      <c r="C1072">
        <v>420.21499999999997</v>
      </c>
      <c r="D1072">
        <v>7.1622199999999996</v>
      </c>
    </row>
    <row r="1073" spans="1:4" x14ac:dyDescent="0.55000000000000004">
      <c r="A1073">
        <v>10230000</v>
      </c>
      <c r="B1073">
        <v>2996.54</v>
      </c>
      <c r="C1073">
        <v>429.92599999999999</v>
      </c>
      <c r="D1073">
        <v>6.9698900000000004</v>
      </c>
    </row>
    <row r="1074" spans="1:4" x14ac:dyDescent="0.55000000000000004">
      <c r="A1074">
        <v>10240000</v>
      </c>
      <c r="B1074">
        <v>3005.55</v>
      </c>
      <c r="C1074">
        <v>426.75599999999997</v>
      </c>
      <c r="D1074">
        <v>7.0427900000000001</v>
      </c>
    </row>
    <row r="1075" spans="1:4" x14ac:dyDescent="0.55000000000000004">
      <c r="A1075">
        <v>10250000</v>
      </c>
      <c r="B1075">
        <v>3001.36</v>
      </c>
      <c r="C1075">
        <v>431.07</v>
      </c>
      <c r="D1075">
        <v>6.9625700000000004</v>
      </c>
    </row>
    <row r="1076" spans="1:4" x14ac:dyDescent="0.55000000000000004">
      <c r="A1076">
        <v>10260000</v>
      </c>
      <c r="B1076">
        <v>3009.85</v>
      </c>
      <c r="C1076">
        <v>429.29700000000003</v>
      </c>
      <c r="D1076">
        <v>7.0111299999999996</v>
      </c>
    </row>
    <row r="1077" spans="1:4" x14ac:dyDescent="0.55000000000000004">
      <c r="A1077">
        <v>10270000</v>
      </c>
      <c r="B1077">
        <v>3009.62</v>
      </c>
      <c r="C1077">
        <v>421.916</v>
      </c>
      <c r="D1077">
        <v>7.1332300000000002</v>
      </c>
    </row>
    <row r="1078" spans="1:4" x14ac:dyDescent="0.55000000000000004">
      <c r="A1078">
        <v>10280000</v>
      </c>
      <c r="B1078">
        <v>2984.58</v>
      </c>
      <c r="C1078">
        <v>427.24200000000002</v>
      </c>
      <c r="D1078">
        <v>6.98569</v>
      </c>
    </row>
    <row r="1079" spans="1:4" x14ac:dyDescent="0.55000000000000004">
      <c r="A1079">
        <v>10290000</v>
      </c>
      <c r="B1079">
        <v>3003.34</v>
      </c>
      <c r="C1079">
        <v>429.49</v>
      </c>
      <c r="D1079">
        <v>6.9928100000000004</v>
      </c>
    </row>
    <row r="1080" spans="1:4" x14ac:dyDescent="0.55000000000000004">
      <c r="A1080">
        <v>10300000</v>
      </c>
      <c r="B1080">
        <v>3028.4</v>
      </c>
      <c r="C1080">
        <v>420.64400000000001</v>
      </c>
      <c r="D1080">
        <v>7.1994400000000001</v>
      </c>
    </row>
    <row r="1081" spans="1:4" x14ac:dyDescent="0.55000000000000004">
      <c r="A1081">
        <v>10310000</v>
      </c>
      <c r="B1081">
        <v>3030.65</v>
      </c>
      <c r="C1081">
        <v>430.06900000000002</v>
      </c>
      <c r="D1081">
        <v>7.0468900000000003</v>
      </c>
    </row>
    <row r="1082" spans="1:4" x14ac:dyDescent="0.55000000000000004">
      <c r="A1082">
        <v>10320000</v>
      </c>
      <c r="B1082">
        <v>3023.66</v>
      </c>
      <c r="C1082">
        <v>425.89100000000002</v>
      </c>
      <c r="D1082">
        <v>7.0995999999999997</v>
      </c>
    </row>
    <row r="1083" spans="1:4" x14ac:dyDescent="0.55000000000000004">
      <c r="A1083">
        <v>10330000</v>
      </c>
      <c r="B1083">
        <v>3008.57</v>
      </c>
      <c r="C1083">
        <v>433.28899999999999</v>
      </c>
      <c r="D1083">
        <v>6.9435599999999997</v>
      </c>
    </row>
    <row r="1084" spans="1:4" x14ac:dyDescent="0.55000000000000004">
      <c r="A1084">
        <v>10340000</v>
      </c>
      <c r="B1084">
        <v>3081.14</v>
      </c>
      <c r="C1084">
        <v>426.70299999999997</v>
      </c>
      <c r="D1084">
        <v>7.2208199999999998</v>
      </c>
    </row>
    <row r="1085" spans="1:4" x14ac:dyDescent="0.55000000000000004">
      <c r="A1085">
        <v>10350000</v>
      </c>
      <c r="B1085">
        <v>3056.38</v>
      </c>
      <c r="C1085">
        <v>425.005</v>
      </c>
      <c r="D1085">
        <v>7.1914100000000003</v>
      </c>
    </row>
    <row r="1086" spans="1:4" x14ac:dyDescent="0.55000000000000004">
      <c r="A1086">
        <v>10360000</v>
      </c>
      <c r="B1086">
        <v>3099.73</v>
      </c>
      <c r="C1086">
        <v>428.51900000000001</v>
      </c>
      <c r="D1086">
        <v>7.2335900000000004</v>
      </c>
    </row>
    <row r="1087" spans="1:4" x14ac:dyDescent="0.55000000000000004">
      <c r="A1087">
        <v>10370000</v>
      </c>
      <c r="B1087">
        <v>3042</v>
      </c>
      <c r="C1087">
        <v>430.16899999999998</v>
      </c>
      <c r="D1087">
        <v>7.0716400000000004</v>
      </c>
    </row>
    <row r="1088" spans="1:4" x14ac:dyDescent="0.55000000000000004">
      <c r="A1088">
        <v>10380000</v>
      </c>
      <c r="B1088">
        <v>3037.41</v>
      </c>
      <c r="C1088">
        <v>426.99</v>
      </c>
      <c r="D1088">
        <v>7.11355</v>
      </c>
    </row>
    <row r="1089" spans="1:4" x14ac:dyDescent="0.55000000000000004">
      <c r="A1089">
        <v>10390000</v>
      </c>
      <c r="B1089">
        <v>3054.51</v>
      </c>
      <c r="C1089">
        <v>429.03800000000001</v>
      </c>
      <c r="D1089">
        <v>7.1194499999999996</v>
      </c>
    </row>
    <row r="1090" spans="1:4" x14ac:dyDescent="0.55000000000000004">
      <c r="A1090">
        <v>10400000</v>
      </c>
      <c r="B1090">
        <v>3066.48</v>
      </c>
      <c r="C1090">
        <v>427.46499999999997</v>
      </c>
      <c r="D1090">
        <v>7.1736399999999998</v>
      </c>
    </row>
    <row r="1091" spans="1:4" x14ac:dyDescent="0.55000000000000004">
      <c r="A1091">
        <v>10410000</v>
      </c>
      <c r="B1091">
        <v>3142.29</v>
      </c>
      <c r="C1091">
        <v>432.94099999999997</v>
      </c>
      <c r="D1091">
        <v>7.2580200000000001</v>
      </c>
    </row>
    <row r="1092" spans="1:4" x14ac:dyDescent="0.55000000000000004">
      <c r="A1092">
        <v>10420000</v>
      </c>
      <c r="B1092">
        <v>3128.69</v>
      </c>
      <c r="C1092">
        <v>432.83699999999999</v>
      </c>
      <c r="D1092">
        <v>7.2283400000000002</v>
      </c>
    </row>
    <row r="1093" spans="1:4" x14ac:dyDescent="0.55000000000000004">
      <c r="A1093">
        <v>10430000</v>
      </c>
      <c r="B1093">
        <v>3091.3</v>
      </c>
      <c r="C1093">
        <v>428.49</v>
      </c>
      <c r="D1093">
        <v>7.21441</v>
      </c>
    </row>
    <row r="1094" spans="1:4" x14ac:dyDescent="0.55000000000000004">
      <c r="A1094">
        <v>10440000</v>
      </c>
      <c r="B1094">
        <v>3093.28</v>
      </c>
      <c r="C1094">
        <v>424.94600000000003</v>
      </c>
      <c r="D1094">
        <v>7.2792300000000001</v>
      </c>
    </row>
    <row r="1095" spans="1:4" x14ac:dyDescent="0.55000000000000004">
      <c r="A1095">
        <v>10450000</v>
      </c>
      <c r="B1095">
        <v>3078.99</v>
      </c>
      <c r="C1095">
        <v>425.85599999999999</v>
      </c>
      <c r="D1095">
        <v>7.2301299999999999</v>
      </c>
    </row>
    <row r="1096" spans="1:4" x14ac:dyDescent="0.55000000000000004">
      <c r="A1096">
        <v>10460000</v>
      </c>
      <c r="B1096">
        <v>3071.5</v>
      </c>
      <c r="C1096">
        <v>430.64499999999998</v>
      </c>
      <c r="D1096">
        <v>7.1323400000000001</v>
      </c>
    </row>
    <row r="1097" spans="1:4" x14ac:dyDescent="0.55000000000000004">
      <c r="A1097">
        <v>10470000</v>
      </c>
      <c r="B1097">
        <v>3055.18</v>
      </c>
      <c r="C1097">
        <v>429.52</v>
      </c>
      <c r="D1097">
        <v>7.1130100000000001</v>
      </c>
    </row>
    <row r="1098" spans="1:4" x14ac:dyDescent="0.55000000000000004">
      <c r="A1098">
        <v>10480000</v>
      </c>
      <c r="B1098">
        <v>3073.11</v>
      </c>
      <c r="C1098">
        <v>422.8</v>
      </c>
      <c r="D1098">
        <v>7.2684699999999998</v>
      </c>
    </row>
    <row r="1099" spans="1:4" x14ac:dyDescent="0.55000000000000004">
      <c r="A1099">
        <v>10490000</v>
      </c>
      <c r="B1099">
        <v>3062.03</v>
      </c>
      <c r="C1099">
        <v>430.536</v>
      </c>
      <c r="D1099">
        <v>7.11212</v>
      </c>
    </row>
    <row r="1100" spans="1:4" x14ac:dyDescent="0.55000000000000004">
      <c r="A1100">
        <v>10500000</v>
      </c>
      <c r="B1100">
        <v>3098.36</v>
      </c>
      <c r="C1100">
        <v>432.89100000000002</v>
      </c>
      <c r="D1100">
        <v>7.1573599999999997</v>
      </c>
    </row>
    <row r="1101" spans="1:4" x14ac:dyDescent="0.55000000000000004">
      <c r="A1101">
        <v>10510000</v>
      </c>
      <c r="B1101">
        <v>3090.11</v>
      </c>
      <c r="C1101">
        <v>433.97300000000001</v>
      </c>
      <c r="D1101">
        <v>7.12052</v>
      </c>
    </row>
    <row r="1102" spans="1:4" x14ac:dyDescent="0.55000000000000004">
      <c r="A1102">
        <v>10520000</v>
      </c>
      <c r="B1102">
        <v>3070.58</v>
      </c>
      <c r="C1102">
        <v>424.79300000000001</v>
      </c>
      <c r="D1102">
        <v>7.2284100000000002</v>
      </c>
    </row>
    <row r="1103" spans="1:4" x14ac:dyDescent="0.55000000000000004">
      <c r="A1103">
        <v>10530000</v>
      </c>
      <c r="B1103">
        <v>3076.62</v>
      </c>
      <c r="C1103">
        <v>427.32</v>
      </c>
      <c r="D1103">
        <v>7.1998100000000003</v>
      </c>
    </row>
    <row r="1104" spans="1:4" x14ac:dyDescent="0.55000000000000004">
      <c r="A1104">
        <v>10540000</v>
      </c>
      <c r="B1104">
        <v>3095.72</v>
      </c>
      <c r="C1104">
        <v>428.161</v>
      </c>
      <c r="D1104">
        <v>7.2302799999999996</v>
      </c>
    </row>
    <row r="1105" spans="1:4" x14ac:dyDescent="0.55000000000000004">
      <c r="A1105">
        <v>10550000</v>
      </c>
      <c r="B1105">
        <v>3100.98</v>
      </c>
      <c r="C1105">
        <v>430.625</v>
      </c>
      <c r="D1105">
        <v>7.2011200000000004</v>
      </c>
    </row>
    <row r="1106" spans="1:4" x14ac:dyDescent="0.55000000000000004">
      <c r="A1106">
        <v>10560000</v>
      </c>
      <c r="B1106">
        <v>3110.12</v>
      </c>
      <c r="C1106">
        <v>432.74700000000001</v>
      </c>
      <c r="D1106">
        <v>7.1869300000000003</v>
      </c>
    </row>
    <row r="1107" spans="1:4" x14ac:dyDescent="0.55000000000000004">
      <c r="A1107">
        <v>10570000</v>
      </c>
      <c r="B1107">
        <v>3079.62</v>
      </c>
      <c r="C1107">
        <v>433.54500000000002</v>
      </c>
      <c r="D1107">
        <v>7.1033299999999997</v>
      </c>
    </row>
    <row r="1108" spans="1:4" x14ac:dyDescent="0.55000000000000004">
      <c r="A1108">
        <v>10580000</v>
      </c>
      <c r="B1108">
        <v>3114.56</v>
      </c>
      <c r="C1108">
        <v>432.87599999999998</v>
      </c>
      <c r="D1108">
        <v>7.1950399999999997</v>
      </c>
    </row>
    <row r="1109" spans="1:4" x14ac:dyDescent="0.55000000000000004">
      <c r="A1109">
        <v>10590000</v>
      </c>
      <c r="B1109">
        <v>3096.4</v>
      </c>
      <c r="C1109">
        <v>425.04300000000001</v>
      </c>
      <c r="D1109">
        <v>7.28491</v>
      </c>
    </row>
    <row r="1110" spans="1:4" x14ac:dyDescent="0.55000000000000004">
      <c r="A1110">
        <v>10600000</v>
      </c>
      <c r="B1110">
        <v>3091.72</v>
      </c>
      <c r="C1110">
        <v>426.798</v>
      </c>
      <c r="D1110">
        <v>7.2439900000000002</v>
      </c>
    </row>
    <row r="1111" spans="1:4" x14ac:dyDescent="0.55000000000000004">
      <c r="A1111">
        <v>10610000</v>
      </c>
      <c r="B1111">
        <v>3109.3</v>
      </c>
      <c r="C1111">
        <v>426.75700000000001</v>
      </c>
      <c r="D1111">
        <v>7.2858900000000002</v>
      </c>
    </row>
    <row r="1112" spans="1:4" x14ac:dyDescent="0.55000000000000004">
      <c r="A1112">
        <v>10620000</v>
      </c>
      <c r="B1112">
        <v>3149.71</v>
      </c>
      <c r="C1112">
        <v>425.71</v>
      </c>
      <c r="D1112">
        <v>7.3987299999999996</v>
      </c>
    </row>
    <row r="1113" spans="1:4" x14ac:dyDescent="0.55000000000000004">
      <c r="A1113">
        <v>10630000</v>
      </c>
      <c r="B1113">
        <v>3148.33</v>
      </c>
      <c r="C1113">
        <v>426.685</v>
      </c>
      <c r="D1113">
        <v>7.3785800000000004</v>
      </c>
    </row>
    <row r="1114" spans="1:4" x14ac:dyDescent="0.55000000000000004">
      <c r="A1114">
        <v>10640000</v>
      </c>
      <c r="B1114">
        <v>3155.83</v>
      </c>
      <c r="C1114">
        <v>432.62799999999999</v>
      </c>
      <c r="D1114">
        <v>7.2945599999999997</v>
      </c>
    </row>
    <row r="1115" spans="1:4" x14ac:dyDescent="0.55000000000000004">
      <c r="A1115">
        <v>10650000</v>
      </c>
      <c r="B1115">
        <v>3118.44</v>
      </c>
      <c r="C1115">
        <v>432.48500000000001</v>
      </c>
      <c r="D1115">
        <v>7.2105100000000002</v>
      </c>
    </row>
    <row r="1116" spans="1:4" x14ac:dyDescent="0.55000000000000004">
      <c r="A1116">
        <v>10660000</v>
      </c>
      <c r="B1116">
        <v>3150.56</v>
      </c>
      <c r="C1116">
        <v>442.42700000000002</v>
      </c>
      <c r="D1116">
        <v>7.1211000000000002</v>
      </c>
    </row>
    <row r="1117" spans="1:4" x14ac:dyDescent="0.55000000000000004">
      <c r="A1117">
        <v>10670000</v>
      </c>
      <c r="B1117">
        <v>3106.84</v>
      </c>
      <c r="C1117">
        <v>433.923</v>
      </c>
      <c r="D1117">
        <v>7.1598899999999999</v>
      </c>
    </row>
    <row r="1118" spans="1:4" x14ac:dyDescent="0.55000000000000004">
      <c r="A1118">
        <v>10680000</v>
      </c>
      <c r="B1118">
        <v>3130.26</v>
      </c>
      <c r="C1118">
        <v>434.87299999999999</v>
      </c>
      <c r="D1118">
        <v>7.1981099999999998</v>
      </c>
    </row>
    <row r="1119" spans="1:4" x14ac:dyDescent="0.55000000000000004">
      <c r="A1119">
        <v>10690000</v>
      </c>
      <c r="B1119">
        <v>3133.1</v>
      </c>
      <c r="C1119">
        <v>433.69</v>
      </c>
      <c r="D1119">
        <v>7.2242899999999999</v>
      </c>
    </row>
    <row r="1120" spans="1:4" x14ac:dyDescent="0.55000000000000004">
      <c r="A1120">
        <v>10700000</v>
      </c>
      <c r="B1120">
        <v>3131.26</v>
      </c>
      <c r="C1120">
        <v>433.15</v>
      </c>
      <c r="D1120">
        <v>7.22905</v>
      </c>
    </row>
    <row r="1121" spans="1:4" x14ac:dyDescent="0.55000000000000004">
      <c r="A1121">
        <v>10710000</v>
      </c>
      <c r="B1121">
        <v>3137.99</v>
      </c>
      <c r="C1121">
        <v>430.21600000000001</v>
      </c>
      <c r="D1121">
        <v>7.2939999999999996</v>
      </c>
    </row>
    <row r="1122" spans="1:4" x14ac:dyDescent="0.55000000000000004">
      <c r="A1122">
        <v>10720000</v>
      </c>
      <c r="B1122">
        <v>3158.67</v>
      </c>
      <c r="C1122">
        <v>427.55099999999999</v>
      </c>
      <c r="D1122">
        <v>7.3878300000000001</v>
      </c>
    </row>
    <row r="1123" spans="1:4" x14ac:dyDescent="0.55000000000000004">
      <c r="A1123">
        <v>10730000</v>
      </c>
      <c r="B1123">
        <v>3160.46</v>
      </c>
      <c r="C1123">
        <v>426.755</v>
      </c>
      <c r="D1123">
        <v>7.4058099999999998</v>
      </c>
    </row>
    <row r="1124" spans="1:4" x14ac:dyDescent="0.55000000000000004">
      <c r="A1124">
        <v>10740000</v>
      </c>
      <c r="B1124">
        <v>3188.26</v>
      </c>
      <c r="C1124">
        <v>433.952</v>
      </c>
      <c r="D1124">
        <v>7.3470300000000002</v>
      </c>
    </row>
    <row r="1125" spans="1:4" x14ac:dyDescent="0.55000000000000004">
      <c r="A1125">
        <v>10750000</v>
      </c>
      <c r="B1125">
        <v>3161.59</v>
      </c>
      <c r="C1125">
        <v>435.18900000000002</v>
      </c>
      <c r="D1125">
        <v>7.2648700000000002</v>
      </c>
    </row>
    <row r="1126" spans="1:4" x14ac:dyDescent="0.55000000000000004">
      <c r="A1126">
        <v>10760000</v>
      </c>
      <c r="B1126">
        <v>3166.99</v>
      </c>
      <c r="C1126">
        <v>427.51799999999997</v>
      </c>
      <c r="D1126">
        <v>7.4078600000000003</v>
      </c>
    </row>
    <row r="1127" spans="1:4" x14ac:dyDescent="0.55000000000000004">
      <c r="A1127">
        <v>10770000</v>
      </c>
      <c r="B1127">
        <v>3142.55</v>
      </c>
      <c r="C1127">
        <v>426.745</v>
      </c>
      <c r="D1127">
        <v>7.3639999999999999</v>
      </c>
    </row>
    <row r="1128" spans="1:4" x14ac:dyDescent="0.55000000000000004">
      <c r="A1128">
        <v>10780000</v>
      </c>
      <c r="B1128">
        <v>3166.73</v>
      </c>
      <c r="C1128">
        <v>433.45400000000001</v>
      </c>
      <c r="D1128">
        <v>7.3058100000000001</v>
      </c>
    </row>
    <row r="1129" spans="1:4" x14ac:dyDescent="0.55000000000000004">
      <c r="A1129">
        <v>10790000</v>
      </c>
      <c r="B1129">
        <v>3166.45</v>
      </c>
      <c r="C1129">
        <v>438.54199999999997</v>
      </c>
      <c r="D1129">
        <v>7.2203999999999997</v>
      </c>
    </row>
    <row r="1130" spans="1:4" x14ac:dyDescent="0.55000000000000004">
      <c r="A1130">
        <v>10800000</v>
      </c>
      <c r="B1130">
        <v>3152.26</v>
      </c>
      <c r="C1130">
        <v>431.97199999999998</v>
      </c>
      <c r="D1130">
        <v>7.2973699999999999</v>
      </c>
    </row>
    <row r="1131" spans="1:4" x14ac:dyDescent="0.55000000000000004">
      <c r="A1131">
        <v>10810000</v>
      </c>
      <c r="B1131">
        <v>3211.86</v>
      </c>
      <c r="C1131">
        <v>428.31099999999998</v>
      </c>
      <c r="D1131">
        <v>7.4988900000000003</v>
      </c>
    </row>
    <row r="1132" spans="1:4" x14ac:dyDescent="0.55000000000000004">
      <c r="A1132">
        <v>10820000</v>
      </c>
      <c r="B1132">
        <v>3193.17</v>
      </c>
      <c r="C1132">
        <v>434.79399999999998</v>
      </c>
      <c r="D1132">
        <v>7.3441000000000001</v>
      </c>
    </row>
    <row r="1133" spans="1:4" x14ac:dyDescent="0.55000000000000004">
      <c r="A1133">
        <v>10830000</v>
      </c>
      <c r="B1133">
        <v>3224.49</v>
      </c>
      <c r="C1133">
        <v>433.75900000000001</v>
      </c>
      <c r="D1133">
        <v>7.43384</v>
      </c>
    </row>
    <row r="1134" spans="1:4" x14ac:dyDescent="0.55000000000000004">
      <c r="A1134">
        <v>10840000</v>
      </c>
      <c r="B1134">
        <v>3251.32</v>
      </c>
      <c r="C1134">
        <v>434.26400000000001</v>
      </c>
      <c r="D1134">
        <v>7.4869700000000003</v>
      </c>
    </row>
    <row r="1135" spans="1:4" x14ac:dyDescent="0.55000000000000004">
      <c r="A1135">
        <v>10850000</v>
      </c>
      <c r="B1135">
        <v>3286.68</v>
      </c>
      <c r="C1135">
        <v>436.53300000000002</v>
      </c>
      <c r="D1135">
        <v>7.5290499999999998</v>
      </c>
    </row>
    <row r="1136" spans="1:4" x14ac:dyDescent="0.55000000000000004">
      <c r="A1136">
        <v>10860000</v>
      </c>
      <c r="B1136">
        <v>3237.37</v>
      </c>
      <c r="C1136">
        <v>438.16699999999997</v>
      </c>
      <c r="D1136">
        <v>7.3884400000000001</v>
      </c>
    </row>
    <row r="1137" spans="1:4" x14ac:dyDescent="0.55000000000000004">
      <c r="A1137">
        <v>10870000</v>
      </c>
      <c r="B1137">
        <v>3256.52</v>
      </c>
      <c r="C1137">
        <v>431.5</v>
      </c>
      <c r="D1137">
        <v>7.5469799999999996</v>
      </c>
    </row>
    <row r="1138" spans="1:4" x14ac:dyDescent="0.55000000000000004">
      <c r="A1138">
        <v>10880000</v>
      </c>
      <c r="B1138">
        <v>3200.64</v>
      </c>
      <c r="C1138">
        <v>435.15100000000001</v>
      </c>
      <c r="D1138">
        <v>7.3552299999999997</v>
      </c>
    </row>
    <row r="1139" spans="1:4" x14ac:dyDescent="0.55000000000000004">
      <c r="A1139">
        <v>10890000</v>
      </c>
      <c r="B1139">
        <v>3199.84</v>
      </c>
      <c r="C1139">
        <v>427.351</v>
      </c>
      <c r="D1139">
        <v>7.4876199999999997</v>
      </c>
    </row>
    <row r="1140" spans="1:4" x14ac:dyDescent="0.55000000000000004">
      <c r="A1140">
        <v>10900000</v>
      </c>
      <c r="B1140">
        <v>3238</v>
      </c>
      <c r="C1140">
        <v>434.69099999999997</v>
      </c>
      <c r="D1140">
        <v>7.4489700000000001</v>
      </c>
    </row>
    <row r="1141" spans="1:4" x14ac:dyDescent="0.55000000000000004">
      <c r="A1141">
        <v>10910000</v>
      </c>
      <c r="B1141">
        <v>3197.1</v>
      </c>
      <c r="C1141">
        <v>431.32499999999999</v>
      </c>
      <c r="D1141">
        <v>7.41228</v>
      </c>
    </row>
    <row r="1142" spans="1:4" x14ac:dyDescent="0.55000000000000004">
      <c r="A1142">
        <v>10920000</v>
      </c>
      <c r="B1142">
        <v>3194.8</v>
      </c>
      <c r="C1142">
        <v>437.11900000000003</v>
      </c>
      <c r="D1142">
        <v>7.3087600000000004</v>
      </c>
    </row>
    <row r="1143" spans="1:4" x14ac:dyDescent="0.55000000000000004">
      <c r="A1143">
        <v>10930000</v>
      </c>
      <c r="B1143">
        <v>3228.02</v>
      </c>
      <c r="C1143">
        <v>432.13</v>
      </c>
      <c r="D1143">
        <v>7.4700100000000003</v>
      </c>
    </row>
    <row r="1144" spans="1:4" x14ac:dyDescent="0.55000000000000004">
      <c r="A1144">
        <v>10940000</v>
      </c>
      <c r="B1144">
        <v>3211.39</v>
      </c>
      <c r="C1144">
        <v>435.16500000000002</v>
      </c>
      <c r="D1144">
        <v>7.3797100000000002</v>
      </c>
    </row>
    <row r="1145" spans="1:4" x14ac:dyDescent="0.55000000000000004">
      <c r="A1145">
        <v>10950000</v>
      </c>
      <c r="B1145">
        <v>3217.98</v>
      </c>
      <c r="C1145">
        <v>428.12400000000002</v>
      </c>
      <c r="D1145">
        <v>7.5164600000000004</v>
      </c>
    </row>
    <row r="1146" spans="1:4" x14ac:dyDescent="0.55000000000000004">
      <c r="A1146">
        <v>10960000</v>
      </c>
      <c r="B1146">
        <v>3231.32</v>
      </c>
      <c r="C1146">
        <v>436.548</v>
      </c>
      <c r="D1146">
        <v>7.40198</v>
      </c>
    </row>
    <row r="1147" spans="1:4" x14ac:dyDescent="0.55000000000000004">
      <c r="A1147">
        <v>10970000</v>
      </c>
      <c r="B1147">
        <v>3253.98</v>
      </c>
      <c r="C1147">
        <v>437.11900000000003</v>
      </c>
      <c r="D1147">
        <v>7.4441600000000001</v>
      </c>
    </row>
    <row r="1148" spans="1:4" x14ac:dyDescent="0.55000000000000004">
      <c r="A1148">
        <v>10980000</v>
      </c>
      <c r="B1148">
        <v>3217.2</v>
      </c>
      <c r="C1148">
        <v>429.339</v>
      </c>
      <c r="D1148">
        <v>7.4933699999999996</v>
      </c>
    </row>
    <row r="1149" spans="1:4" x14ac:dyDescent="0.55000000000000004">
      <c r="A1149">
        <v>10990000</v>
      </c>
      <c r="B1149">
        <v>3243.92</v>
      </c>
      <c r="C1149">
        <v>433.57</v>
      </c>
      <c r="D1149">
        <v>7.4818800000000003</v>
      </c>
    </row>
    <row r="1150" spans="1:4" x14ac:dyDescent="0.55000000000000004">
      <c r="A1150">
        <v>11000000</v>
      </c>
      <c r="B1150">
        <v>3251.53</v>
      </c>
      <c r="C1150">
        <v>438.649</v>
      </c>
      <c r="D1150">
        <v>7.4126099999999999</v>
      </c>
    </row>
    <row r="1151" spans="1:4" x14ac:dyDescent="0.55000000000000004">
      <c r="A1151">
        <v>11010000</v>
      </c>
      <c r="B1151">
        <v>3236.37</v>
      </c>
      <c r="C1151">
        <v>431.08800000000002</v>
      </c>
      <c r="D1151">
        <v>7.5074399999999999</v>
      </c>
    </row>
    <row r="1152" spans="1:4" x14ac:dyDescent="0.55000000000000004">
      <c r="A1152">
        <v>11020000</v>
      </c>
      <c r="B1152">
        <v>3241.66</v>
      </c>
      <c r="C1152">
        <v>435.44299999999998</v>
      </c>
      <c r="D1152">
        <v>7.4445100000000002</v>
      </c>
    </row>
    <row r="1153" spans="1:4" x14ac:dyDescent="0.55000000000000004">
      <c r="A1153">
        <v>11030000</v>
      </c>
      <c r="B1153">
        <v>3271.03</v>
      </c>
      <c r="C1153">
        <v>438.45</v>
      </c>
      <c r="D1153">
        <v>7.4604400000000002</v>
      </c>
    </row>
    <row r="1154" spans="1:4" x14ac:dyDescent="0.55000000000000004">
      <c r="A1154">
        <v>11040000</v>
      </c>
      <c r="B1154">
        <v>3307.21</v>
      </c>
      <c r="C1154">
        <v>439.55099999999999</v>
      </c>
      <c r="D1154">
        <v>7.5240600000000004</v>
      </c>
    </row>
    <row r="1155" spans="1:4" x14ac:dyDescent="0.55000000000000004">
      <c r="A1155">
        <v>11050000</v>
      </c>
      <c r="B1155">
        <v>3294.46</v>
      </c>
      <c r="C1155">
        <v>440.5</v>
      </c>
      <c r="D1155">
        <v>7.4789199999999996</v>
      </c>
    </row>
    <row r="1156" spans="1:4" x14ac:dyDescent="0.55000000000000004">
      <c r="A1156">
        <v>11060000</v>
      </c>
      <c r="B1156">
        <v>3263.61</v>
      </c>
      <c r="C1156">
        <v>436.96600000000001</v>
      </c>
      <c r="D1156">
        <v>7.4687799999999998</v>
      </c>
    </row>
    <row r="1157" spans="1:4" x14ac:dyDescent="0.55000000000000004">
      <c r="A1157">
        <v>11070000</v>
      </c>
      <c r="B1157">
        <v>3241.47</v>
      </c>
      <c r="C1157">
        <v>430.81400000000002</v>
      </c>
      <c r="D1157">
        <v>7.5240600000000004</v>
      </c>
    </row>
    <row r="1158" spans="1:4" x14ac:dyDescent="0.55000000000000004">
      <c r="A1158">
        <v>11080000</v>
      </c>
      <c r="B1158">
        <v>3259</v>
      </c>
      <c r="C1158">
        <v>432.95499999999998</v>
      </c>
      <c r="D1158">
        <v>7.5273300000000001</v>
      </c>
    </row>
    <row r="1159" spans="1:4" x14ac:dyDescent="0.55000000000000004">
      <c r="A1159">
        <v>11090000</v>
      </c>
      <c r="B1159">
        <v>3280.6</v>
      </c>
      <c r="C1159">
        <v>435.87200000000001</v>
      </c>
      <c r="D1159">
        <v>7.5265300000000002</v>
      </c>
    </row>
    <row r="1160" spans="1:4" x14ac:dyDescent="0.55000000000000004">
      <c r="A1160">
        <v>11100000</v>
      </c>
      <c r="B1160">
        <v>3252.87</v>
      </c>
      <c r="C1160">
        <v>440.66800000000001</v>
      </c>
      <c r="D1160">
        <v>7.3816800000000002</v>
      </c>
    </row>
    <row r="1161" spans="1:4" x14ac:dyDescent="0.55000000000000004">
      <c r="A1161">
        <v>11110000</v>
      </c>
      <c r="B1161">
        <v>3254.78</v>
      </c>
      <c r="C1161">
        <v>432.63600000000002</v>
      </c>
      <c r="D1161">
        <v>7.5231399999999997</v>
      </c>
    </row>
    <row r="1162" spans="1:4" x14ac:dyDescent="0.55000000000000004">
      <c r="A1162">
        <v>11120000</v>
      </c>
      <c r="B1162">
        <v>3254.6</v>
      </c>
      <c r="C1162">
        <v>436.42700000000002</v>
      </c>
      <c r="D1162">
        <v>7.4573799999999997</v>
      </c>
    </row>
    <row r="1163" spans="1:4" x14ac:dyDescent="0.55000000000000004">
      <c r="A1163">
        <v>11130000</v>
      </c>
      <c r="B1163">
        <v>3266.52</v>
      </c>
      <c r="C1163">
        <v>435.15899999999999</v>
      </c>
      <c r="D1163">
        <v>7.5065</v>
      </c>
    </row>
    <row r="1164" spans="1:4" x14ac:dyDescent="0.55000000000000004">
      <c r="A1164">
        <v>11140000</v>
      </c>
      <c r="B1164">
        <v>3307.64</v>
      </c>
      <c r="C1164">
        <v>437.21100000000001</v>
      </c>
      <c r="D1164">
        <v>7.5653199999999998</v>
      </c>
    </row>
    <row r="1165" spans="1:4" x14ac:dyDescent="0.55000000000000004">
      <c r="A1165">
        <v>11150000</v>
      </c>
      <c r="B1165">
        <v>3339.73</v>
      </c>
      <c r="C1165">
        <v>433.137</v>
      </c>
      <c r="D1165">
        <v>7.7105600000000001</v>
      </c>
    </row>
    <row r="1166" spans="1:4" x14ac:dyDescent="0.55000000000000004">
      <c r="A1166">
        <v>11160000</v>
      </c>
      <c r="B1166">
        <v>3305.75</v>
      </c>
      <c r="C1166">
        <v>432.84</v>
      </c>
      <c r="D1166">
        <v>7.6373499999999996</v>
      </c>
    </row>
    <row r="1167" spans="1:4" x14ac:dyDescent="0.55000000000000004">
      <c r="A1167">
        <v>11170000</v>
      </c>
      <c r="B1167">
        <v>3303.89</v>
      </c>
      <c r="C1167">
        <v>433.27800000000002</v>
      </c>
      <c r="D1167">
        <v>7.6253399999999996</v>
      </c>
    </row>
    <row r="1168" spans="1:4" x14ac:dyDescent="0.55000000000000004">
      <c r="A1168">
        <v>11180000</v>
      </c>
      <c r="B1168">
        <v>3318.75</v>
      </c>
      <c r="C1168">
        <v>432.95699999999999</v>
      </c>
      <c r="D1168">
        <v>7.6653099999999998</v>
      </c>
    </row>
    <row r="1169" spans="1:4" x14ac:dyDescent="0.55000000000000004">
      <c r="A1169">
        <v>11190000</v>
      </c>
      <c r="B1169">
        <v>3304.13</v>
      </c>
      <c r="C1169">
        <v>431.78699999999998</v>
      </c>
      <c r="D1169">
        <v>7.6522199999999998</v>
      </c>
    </row>
    <row r="1170" spans="1:4" x14ac:dyDescent="0.55000000000000004">
      <c r="A1170">
        <v>11200000</v>
      </c>
      <c r="B1170">
        <v>3304.18</v>
      </c>
      <c r="C1170">
        <v>432.06599999999997</v>
      </c>
      <c r="D1170">
        <v>7.6473899999999997</v>
      </c>
    </row>
    <row r="1171" spans="1:4" x14ac:dyDescent="0.55000000000000004">
      <c r="A1171">
        <v>11210000</v>
      </c>
      <c r="B1171">
        <v>3312.1</v>
      </c>
      <c r="C1171">
        <v>432.85399999999998</v>
      </c>
      <c r="D1171">
        <v>7.6517799999999996</v>
      </c>
    </row>
    <row r="1172" spans="1:4" x14ac:dyDescent="0.55000000000000004">
      <c r="A1172">
        <v>11220000</v>
      </c>
      <c r="B1172">
        <v>3296.62</v>
      </c>
      <c r="C1172">
        <v>431.70600000000002</v>
      </c>
      <c r="D1172">
        <v>7.6362699999999997</v>
      </c>
    </row>
    <row r="1173" spans="1:4" x14ac:dyDescent="0.55000000000000004">
      <c r="A1173">
        <v>11230000</v>
      </c>
      <c r="B1173">
        <v>3326.62</v>
      </c>
      <c r="C1173">
        <v>436.28699999999998</v>
      </c>
      <c r="D1173">
        <v>7.6248399999999998</v>
      </c>
    </row>
    <row r="1174" spans="1:4" x14ac:dyDescent="0.55000000000000004">
      <c r="A1174">
        <v>11240000</v>
      </c>
      <c r="B1174">
        <v>3355.76</v>
      </c>
      <c r="C1174">
        <v>439.61700000000002</v>
      </c>
      <c r="D1174">
        <v>7.6333599999999997</v>
      </c>
    </row>
    <row r="1175" spans="1:4" x14ac:dyDescent="0.55000000000000004">
      <c r="A1175">
        <v>11250000</v>
      </c>
      <c r="B1175">
        <v>3327.06</v>
      </c>
      <c r="C1175">
        <v>437.14</v>
      </c>
      <c r="D1175">
        <v>7.6109600000000004</v>
      </c>
    </row>
    <row r="1176" spans="1:4" x14ac:dyDescent="0.55000000000000004">
      <c r="A1176">
        <v>11260000</v>
      </c>
      <c r="B1176">
        <v>3302.71</v>
      </c>
      <c r="C1176">
        <v>439.52300000000002</v>
      </c>
      <c r="D1176">
        <v>7.51431</v>
      </c>
    </row>
    <row r="1177" spans="1:4" x14ac:dyDescent="0.55000000000000004">
      <c r="A1177">
        <v>11270000</v>
      </c>
      <c r="B1177">
        <v>3329.18</v>
      </c>
      <c r="C1177">
        <v>432.892</v>
      </c>
      <c r="D1177">
        <v>7.6905400000000004</v>
      </c>
    </row>
    <row r="1178" spans="1:4" x14ac:dyDescent="0.55000000000000004">
      <c r="A1178">
        <v>11280000</v>
      </c>
      <c r="B1178">
        <v>3331.49</v>
      </c>
      <c r="C1178">
        <v>439.65699999999998</v>
      </c>
      <c r="D1178">
        <v>7.5774800000000004</v>
      </c>
    </row>
    <row r="1179" spans="1:4" x14ac:dyDescent="0.55000000000000004">
      <c r="A1179">
        <v>11290000</v>
      </c>
      <c r="B1179">
        <v>3344.96</v>
      </c>
      <c r="C1179">
        <v>436.93</v>
      </c>
      <c r="D1179">
        <v>7.6556100000000002</v>
      </c>
    </row>
    <row r="1180" spans="1:4" x14ac:dyDescent="0.55000000000000004">
      <c r="A1180">
        <v>11300000</v>
      </c>
      <c r="B1180">
        <v>3322.59</v>
      </c>
      <c r="C1180">
        <v>440.30200000000002</v>
      </c>
      <c r="D1180">
        <v>7.54617</v>
      </c>
    </row>
    <row r="1181" spans="1:4" x14ac:dyDescent="0.55000000000000004">
      <c r="A1181">
        <v>11310000</v>
      </c>
      <c r="B1181">
        <v>3328</v>
      </c>
      <c r="C1181">
        <v>444.58</v>
      </c>
      <c r="D1181">
        <v>7.4857100000000001</v>
      </c>
    </row>
    <row r="1182" spans="1:4" x14ac:dyDescent="0.55000000000000004">
      <c r="A1182">
        <v>11320000</v>
      </c>
      <c r="B1182">
        <v>3350.67</v>
      </c>
      <c r="C1182">
        <v>439.012</v>
      </c>
      <c r="D1182">
        <v>7.6322900000000002</v>
      </c>
    </row>
    <row r="1183" spans="1:4" x14ac:dyDescent="0.55000000000000004">
      <c r="A1183">
        <v>11330000</v>
      </c>
      <c r="B1183">
        <v>3357.72</v>
      </c>
      <c r="C1183">
        <v>435.09300000000002</v>
      </c>
      <c r="D1183">
        <v>7.7172599999999996</v>
      </c>
    </row>
    <row r="1184" spans="1:4" x14ac:dyDescent="0.55000000000000004">
      <c r="A1184">
        <v>11340000</v>
      </c>
      <c r="B1184">
        <v>3321.57</v>
      </c>
      <c r="C1184">
        <v>439.10899999999998</v>
      </c>
      <c r="D1184">
        <v>7.5643399999999996</v>
      </c>
    </row>
    <row r="1185" spans="1:4" x14ac:dyDescent="0.55000000000000004">
      <c r="A1185">
        <v>11350000</v>
      </c>
      <c r="B1185">
        <v>3354.49</v>
      </c>
      <c r="C1185">
        <v>440.58300000000003</v>
      </c>
      <c r="D1185">
        <v>7.6137499999999996</v>
      </c>
    </row>
    <row r="1186" spans="1:4" x14ac:dyDescent="0.55000000000000004">
      <c r="A1186">
        <v>11360000</v>
      </c>
      <c r="B1186">
        <v>3360.87</v>
      </c>
      <c r="C1186">
        <v>435.98099999999999</v>
      </c>
      <c r="D1186">
        <v>7.7087599999999998</v>
      </c>
    </row>
    <row r="1187" spans="1:4" x14ac:dyDescent="0.55000000000000004">
      <c r="A1187">
        <v>11370000</v>
      </c>
      <c r="B1187">
        <v>3319.09</v>
      </c>
      <c r="C1187">
        <v>434.34</v>
      </c>
      <c r="D1187">
        <v>7.64168</v>
      </c>
    </row>
    <row r="1188" spans="1:4" x14ac:dyDescent="0.55000000000000004">
      <c r="A1188">
        <v>11380000</v>
      </c>
      <c r="B1188">
        <v>3376.49</v>
      </c>
      <c r="C1188">
        <v>443.07400000000001</v>
      </c>
      <c r="D1188">
        <v>7.6205999999999996</v>
      </c>
    </row>
    <row r="1189" spans="1:4" x14ac:dyDescent="0.55000000000000004">
      <c r="A1189">
        <v>11390000</v>
      </c>
      <c r="B1189">
        <v>3347.51</v>
      </c>
      <c r="C1189">
        <v>436.90100000000001</v>
      </c>
      <c r="D1189">
        <v>7.6619400000000004</v>
      </c>
    </row>
    <row r="1190" spans="1:4" x14ac:dyDescent="0.55000000000000004">
      <c r="A1190">
        <v>11400000</v>
      </c>
      <c r="B1190">
        <v>3341.2</v>
      </c>
      <c r="C1190">
        <v>434.23</v>
      </c>
      <c r="D1190">
        <v>7.6945399999999999</v>
      </c>
    </row>
    <row r="1191" spans="1:4" x14ac:dyDescent="0.55000000000000004">
      <c r="A1191">
        <v>11410000</v>
      </c>
      <c r="B1191">
        <v>3365.56</v>
      </c>
      <c r="C1191">
        <v>440.33800000000002</v>
      </c>
      <c r="D1191">
        <v>7.6431199999999997</v>
      </c>
    </row>
    <row r="1192" spans="1:4" x14ac:dyDescent="0.55000000000000004">
      <c r="A1192">
        <v>11420000</v>
      </c>
      <c r="B1192">
        <v>3362.59</v>
      </c>
      <c r="C1192">
        <v>441.27800000000002</v>
      </c>
      <c r="D1192">
        <v>7.62012</v>
      </c>
    </row>
    <row r="1193" spans="1:4" x14ac:dyDescent="0.55000000000000004">
      <c r="A1193">
        <v>11430000</v>
      </c>
      <c r="B1193">
        <v>3391.72</v>
      </c>
      <c r="C1193">
        <v>440.20299999999997</v>
      </c>
      <c r="D1193">
        <v>7.7049099999999999</v>
      </c>
    </row>
    <row r="1194" spans="1:4" x14ac:dyDescent="0.55000000000000004">
      <c r="A1194">
        <v>11440000</v>
      </c>
      <c r="B1194">
        <v>3400.15</v>
      </c>
      <c r="C1194">
        <v>441.09300000000002</v>
      </c>
      <c r="D1194">
        <v>7.7084700000000002</v>
      </c>
    </row>
    <row r="1195" spans="1:4" x14ac:dyDescent="0.55000000000000004">
      <c r="A1195">
        <v>11450000</v>
      </c>
      <c r="B1195">
        <v>3402.58</v>
      </c>
      <c r="C1195">
        <v>445.57600000000002</v>
      </c>
      <c r="D1195">
        <v>7.6363700000000003</v>
      </c>
    </row>
    <row r="1196" spans="1:4" x14ac:dyDescent="0.55000000000000004">
      <c r="A1196">
        <v>11460000</v>
      </c>
      <c r="B1196">
        <v>3360.71</v>
      </c>
      <c r="C1196">
        <v>437.17899999999997</v>
      </c>
      <c r="D1196">
        <v>7.6872699999999998</v>
      </c>
    </row>
    <row r="1197" spans="1:4" x14ac:dyDescent="0.55000000000000004">
      <c r="A1197">
        <v>11470000</v>
      </c>
      <c r="B1197">
        <v>3395.09</v>
      </c>
      <c r="C1197">
        <v>437.57400000000001</v>
      </c>
      <c r="D1197">
        <v>7.7588900000000001</v>
      </c>
    </row>
    <row r="1198" spans="1:4" x14ac:dyDescent="0.55000000000000004">
      <c r="A1198">
        <v>11480000</v>
      </c>
      <c r="B1198">
        <v>3400.13</v>
      </c>
      <c r="C1198">
        <v>437.85399999999998</v>
      </c>
      <c r="D1198">
        <v>7.7654500000000004</v>
      </c>
    </row>
    <row r="1199" spans="1:4" x14ac:dyDescent="0.55000000000000004">
      <c r="A1199">
        <v>11490000</v>
      </c>
      <c r="B1199">
        <v>3404.69</v>
      </c>
      <c r="C1199">
        <v>440.65</v>
      </c>
      <c r="D1199">
        <v>7.7265199999999998</v>
      </c>
    </row>
    <row r="1200" spans="1:4" x14ac:dyDescent="0.55000000000000004">
      <c r="A1200">
        <v>11500000</v>
      </c>
      <c r="B1200">
        <v>3395.37</v>
      </c>
      <c r="C1200">
        <v>438.62599999999998</v>
      </c>
      <c r="D1200">
        <v>7.7409299999999996</v>
      </c>
    </row>
    <row r="1201" spans="1:4" x14ac:dyDescent="0.55000000000000004">
      <c r="A1201">
        <v>11510000</v>
      </c>
      <c r="B1201">
        <v>3395.32</v>
      </c>
      <c r="C1201">
        <v>440.721</v>
      </c>
      <c r="D1201">
        <v>7.7040199999999999</v>
      </c>
    </row>
    <row r="1202" spans="1:4" x14ac:dyDescent="0.55000000000000004">
      <c r="A1202">
        <v>11520000</v>
      </c>
      <c r="B1202">
        <v>3377.18</v>
      </c>
      <c r="C1202">
        <v>438.06200000000001</v>
      </c>
      <c r="D1202">
        <v>7.7093600000000002</v>
      </c>
    </row>
    <row r="1203" spans="1:4" x14ac:dyDescent="0.55000000000000004">
      <c r="A1203">
        <v>11530000</v>
      </c>
      <c r="B1203">
        <v>3433.95</v>
      </c>
      <c r="C1203">
        <v>442.572</v>
      </c>
      <c r="D1203">
        <v>7.75908</v>
      </c>
    </row>
    <row r="1204" spans="1:4" x14ac:dyDescent="0.55000000000000004">
      <c r="A1204">
        <v>11540000</v>
      </c>
      <c r="B1204">
        <v>3407.37</v>
      </c>
      <c r="C1204">
        <v>433.17899999999997</v>
      </c>
      <c r="D1204">
        <v>7.8659699999999999</v>
      </c>
    </row>
    <row r="1205" spans="1:4" x14ac:dyDescent="0.55000000000000004">
      <c r="A1205">
        <v>11550000</v>
      </c>
      <c r="B1205">
        <v>3396.3</v>
      </c>
      <c r="C1205">
        <v>438.90800000000002</v>
      </c>
      <c r="D1205">
        <v>7.7380699999999996</v>
      </c>
    </row>
    <row r="1206" spans="1:4" x14ac:dyDescent="0.55000000000000004">
      <c r="A1206">
        <v>11560000</v>
      </c>
      <c r="B1206">
        <v>3426.49</v>
      </c>
      <c r="C1206">
        <v>437.779</v>
      </c>
      <c r="D1206">
        <v>7.827</v>
      </c>
    </row>
    <row r="1207" spans="1:4" x14ac:dyDescent="0.55000000000000004">
      <c r="A1207">
        <v>11570000</v>
      </c>
      <c r="B1207">
        <v>3427.28</v>
      </c>
      <c r="C1207">
        <v>435.37900000000002</v>
      </c>
      <c r="D1207">
        <v>7.87195</v>
      </c>
    </row>
    <row r="1208" spans="1:4" x14ac:dyDescent="0.55000000000000004">
      <c r="A1208">
        <v>11580000</v>
      </c>
      <c r="B1208">
        <v>3433.24</v>
      </c>
      <c r="C1208">
        <v>440.90800000000002</v>
      </c>
      <c r="D1208">
        <v>7.7867499999999996</v>
      </c>
    </row>
    <row r="1209" spans="1:4" x14ac:dyDescent="0.55000000000000004">
      <c r="A1209">
        <v>11590000</v>
      </c>
      <c r="B1209">
        <v>3415.72</v>
      </c>
      <c r="C1209">
        <v>439.10599999999999</v>
      </c>
      <c r="D1209">
        <v>7.7788000000000004</v>
      </c>
    </row>
    <row r="1210" spans="1:4" x14ac:dyDescent="0.55000000000000004">
      <c r="A1210">
        <v>11600000</v>
      </c>
      <c r="B1210">
        <v>3409.44</v>
      </c>
      <c r="C1210">
        <v>436.61599999999999</v>
      </c>
      <c r="D1210">
        <v>7.80877</v>
      </c>
    </row>
    <row r="1211" spans="1:4" x14ac:dyDescent="0.55000000000000004">
      <c r="A1211">
        <v>11610000</v>
      </c>
      <c r="B1211">
        <v>3428.14</v>
      </c>
      <c r="C1211">
        <v>442.28699999999998</v>
      </c>
      <c r="D1211">
        <v>7.7509499999999996</v>
      </c>
    </row>
    <row r="1212" spans="1:4" x14ac:dyDescent="0.55000000000000004">
      <c r="A1212">
        <v>11620000</v>
      </c>
      <c r="B1212">
        <v>3494.96</v>
      </c>
      <c r="C1212">
        <v>442.38799999999998</v>
      </c>
      <c r="D1212">
        <v>7.90022</v>
      </c>
    </row>
    <row r="1213" spans="1:4" x14ac:dyDescent="0.55000000000000004">
      <c r="A1213">
        <v>11630000</v>
      </c>
      <c r="B1213">
        <v>3488.93</v>
      </c>
      <c r="C1213">
        <v>440.66</v>
      </c>
      <c r="D1213">
        <v>7.91751</v>
      </c>
    </row>
    <row r="1214" spans="1:4" x14ac:dyDescent="0.55000000000000004">
      <c r="A1214">
        <v>11640000</v>
      </c>
      <c r="B1214">
        <v>3485.54</v>
      </c>
      <c r="C1214">
        <v>443.38900000000001</v>
      </c>
      <c r="D1214">
        <v>7.8611399999999998</v>
      </c>
    </row>
    <row r="1215" spans="1:4" x14ac:dyDescent="0.55000000000000004">
      <c r="A1215">
        <v>11650000</v>
      </c>
      <c r="B1215">
        <v>3443.43</v>
      </c>
      <c r="C1215">
        <v>443.87</v>
      </c>
      <c r="D1215">
        <v>7.7577499999999997</v>
      </c>
    </row>
    <row r="1216" spans="1:4" x14ac:dyDescent="0.55000000000000004">
      <c r="A1216">
        <v>11660000</v>
      </c>
      <c r="B1216">
        <v>3448.22</v>
      </c>
      <c r="C1216">
        <v>442.65899999999999</v>
      </c>
      <c r="D1216">
        <v>7.7897999999999996</v>
      </c>
    </row>
    <row r="1217" spans="1:4" x14ac:dyDescent="0.55000000000000004">
      <c r="A1217">
        <v>11670000</v>
      </c>
      <c r="B1217">
        <v>3462.87</v>
      </c>
      <c r="C1217">
        <v>437.16199999999998</v>
      </c>
      <c r="D1217">
        <v>7.9212499999999997</v>
      </c>
    </row>
    <row r="1218" spans="1:4" x14ac:dyDescent="0.55000000000000004">
      <c r="A1218">
        <v>11680000</v>
      </c>
      <c r="B1218">
        <v>3423.82</v>
      </c>
      <c r="C1218">
        <v>436.72300000000001</v>
      </c>
      <c r="D1218">
        <v>7.8398099999999999</v>
      </c>
    </row>
    <row r="1219" spans="1:4" x14ac:dyDescent="0.55000000000000004">
      <c r="A1219">
        <v>11690000</v>
      </c>
      <c r="B1219">
        <v>3438.68</v>
      </c>
      <c r="C1219">
        <v>439.33300000000003</v>
      </c>
      <c r="D1219">
        <v>7.8270499999999998</v>
      </c>
    </row>
    <row r="1220" spans="1:4" x14ac:dyDescent="0.55000000000000004">
      <c r="A1220">
        <v>11700000</v>
      </c>
      <c r="B1220">
        <v>3440.7</v>
      </c>
      <c r="C1220">
        <v>447.84699999999998</v>
      </c>
      <c r="D1220">
        <v>7.68276</v>
      </c>
    </row>
    <row r="1221" spans="1:4" x14ac:dyDescent="0.55000000000000004">
      <c r="A1221">
        <v>11710000</v>
      </c>
      <c r="B1221">
        <v>3448.79</v>
      </c>
      <c r="C1221">
        <v>440.11700000000002</v>
      </c>
      <c r="D1221">
        <v>7.8360700000000003</v>
      </c>
    </row>
    <row r="1222" spans="1:4" x14ac:dyDescent="0.55000000000000004">
      <c r="A1222">
        <v>11720000</v>
      </c>
      <c r="B1222">
        <v>3431.84</v>
      </c>
      <c r="C1222">
        <v>436.358</v>
      </c>
      <c r="D1222">
        <v>7.8647400000000003</v>
      </c>
    </row>
    <row r="1223" spans="1:4" x14ac:dyDescent="0.55000000000000004">
      <c r="A1223">
        <v>11730000</v>
      </c>
      <c r="B1223">
        <v>3465.61</v>
      </c>
      <c r="C1223">
        <v>438.178</v>
      </c>
      <c r="D1223">
        <v>7.9091300000000002</v>
      </c>
    </row>
    <row r="1224" spans="1:4" x14ac:dyDescent="0.55000000000000004">
      <c r="A1224">
        <v>11740000</v>
      </c>
      <c r="B1224">
        <v>3485.29</v>
      </c>
      <c r="C1224">
        <v>441.41199999999998</v>
      </c>
      <c r="D1224">
        <v>7.8957800000000002</v>
      </c>
    </row>
    <row r="1225" spans="1:4" x14ac:dyDescent="0.55000000000000004">
      <c r="A1225">
        <v>11750000</v>
      </c>
      <c r="B1225">
        <v>3442.08</v>
      </c>
      <c r="C1225">
        <v>440.59899999999999</v>
      </c>
      <c r="D1225">
        <v>7.8122699999999998</v>
      </c>
    </row>
    <row r="1226" spans="1:4" x14ac:dyDescent="0.55000000000000004">
      <c r="A1226">
        <v>11760000</v>
      </c>
      <c r="B1226">
        <v>3493.4</v>
      </c>
      <c r="C1226">
        <v>442.18200000000002</v>
      </c>
      <c r="D1226">
        <v>7.90036</v>
      </c>
    </row>
    <row r="1227" spans="1:4" x14ac:dyDescent="0.55000000000000004">
      <c r="A1227">
        <v>11770000</v>
      </c>
      <c r="B1227">
        <v>3499</v>
      </c>
      <c r="C1227">
        <v>438.47199999999998</v>
      </c>
      <c r="D1227">
        <v>7.9799899999999999</v>
      </c>
    </row>
    <row r="1228" spans="1:4" x14ac:dyDescent="0.55000000000000004">
      <c r="A1228">
        <v>11780000</v>
      </c>
      <c r="B1228">
        <v>3466.55</v>
      </c>
      <c r="C1228">
        <v>439.32100000000003</v>
      </c>
      <c r="D1228">
        <v>7.8906900000000002</v>
      </c>
    </row>
    <row r="1229" spans="1:4" x14ac:dyDescent="0.55000000000000004">
      <c r="A1229">
        <v>11790000</v>
      </c>
      <c r="B1229">
        <v>3457.71</v>
      </c>
      <c r="C1229">
        <v>442.87400000000002</v>
      </c>
      <c r="D1229">
        <v>7.8074300000000001</v>
      </c>
    </row>
    <row r="1230" spans="1:4" x14ac:dyDescent="0.55000000000000004">
      <c r="A1230">
        <v>11800000</v>
      </c>
      <c r="B1230">
        <v>3516.79</v>
      </c>
      <c r="C1230">
        <v>439.26400000000001</v>
      </c>
      <c r="D1230">
        <v>8.0061</v>
      </c>
    </row>
    <row r="1231" spans="1:4" x14ac:dyDescent="0.55000000000000004">
      <c r="A1231">
        <v>11810000</v>
      </c>
      <c r="B1231">
        <v>3471.29</v>
      </c>
      <c r="C1231">
        <v>442.88299999999998</v>
      </c>
      <c r="D1231">
        <v>7.8379500000000002</v>
      </c>
    </row>
    <row r="1232" spans="1:4" x14ac:dyDescent="0.55000000000000004">
      <c r="A1232">
        <v>11820000</v>
      </c>
      <c r="B1232">
        <v>3532.88</v>
      </c>
      <c r="C1232">
        <v>438.30599999999998</v>
      </c>
      <c r="D1232">
        <v>8.0603099999999994</v>
      </c>
    </row>
    <row r="1233" spans="1:4" x14ac:dyDescent="0.55000000000000004">
      <c r="A1233">
        <v>11830000</v>
      </c>
      <c r="B1233">
        <v>3516.48</v>
      </c>
      <c r="C1233">
        <v>438.24799999999999</v>
      </c>
      <c r="D1233">
        <v>8.0239600000000006</v>
      </c>
    </row>
    <row r="1234" spans="1:4" x14ac:dyDescent="0.55000000000000004">
      <c r="A1234">
        <v>11840000</v>
      </c>
      <c r="B1234">
        <v>3512.37</v>
      </c>
      <c r="C1234">
        <v>444.75799999999998</v>
      </c>
      <c r="D1234">
        <v>7.8972699999999998</v>
      </c>
    </row>
    <row r="1235" spans="1:4" x14ac:dyDescent="0.55000000000000004">
      <c r="A1235">
        <v>11850000</v>
      </c>
      <c r="B1235">
        <v>3497.56</v>
      </c>
      <c r="C1235">
        <v>444.82900000000001</v>
      </c>
      <c r="D1235">
        <v>7.8627000000000002</v>
      </c>
    </row>
    <row r="1236" spans="1:4" x14ac:dyDescent="0.55000000000000004">
      <c r="A1236">
        <v>11860000</v>
      </c>
      <c r="B1236">
        <v>3485.88</v>
      </c>
      <c r="C1236">
        <v>443.47899999999998</v>
      </c>
      <c r="D1236">
        <v>7.8603100000000001</v>
      </c>
    </row>
    <row r="1237" spans="1:4" x14ac:dyDescent="0.55000000000000004">
      <c r="A1237">
        <v>11870000</v>
      </c>
      <c r="B1237">
        <v>3487.22</v>
      </c>
      <c r="C1237">
        <v>445.80900000000003</v>
      </c>
      <c r="D1237">
        <v>7.8222300000000002</v>
      </c>
    </row>
    <row r="1238" spans="1:4" x14ac:dyDescent="0.55000000000000004">
      <c r="A1238">
        <v>11880000</v>
      </c>
      <c r="B1238">
        <v>3538.2</v>
      </c>
      <c r="C1238">
        <v>442.14</v>
      </c>
      <c r="D1238">
        <v>8.0024499999999996</v>
      </c>
    </row>
    <row r="1239" spans="1:4" x14ac:dyDescent="0.55000000000000004">
      <c r="A1239">
        <v>11890000</v>
      </c>
      <c r="B1239">
        <v>3545.72</v>
      </c>
      <c r="C1239">
        <v>439.125</v>
      </c>
      <c r="D1239">
        <v>8.0745100000000001</v>
      </c>
    </row>
    <row r="1240" spans="1:4" x14ac:dyDescent="0.55000000000000004">
      <c r="A1240">
        <v>11900000</v>
      </c>
      <c r="B1240">
        <v>3511.64</v>
      </c>
      <c r="C1240">
        <v>444.56599999999997</v>
      </c>
      <c r="D1240">
        <v>7.8990299999999998</v>
      </c>
    </row>
    <row r="1241" spans="1:4" x14ac:dyDescent="0.55000000000000004">
      <c r="A1241">
        <v>11910000</v>
      </c>
      <c r="B1241">
        <v>3531.97</v>
      </c>
      <c r="C1241">
        <v>445.33800000000002</v>
      </c>
      <c r="D1241">
        <v>7.931</v>
      </c>
    </row>
    <row r="1242" spans="1:4" x14ac:dyDescent="0.55000000000000004">
      <c r="A1242">
        <v>11920000</v>
      </c>
      <c r="B1242">
        <v>3502.6</v>
      </c>
      <c r="C1242">
        <v>442.56400000000002</v>
      </c>
      <c r="D1242">
        <v>7.9143299999999996</v>
      </c>
    </row>
    <row r="1243" spans="1:4" x14ac:dyDescent="0.55000000000000004">
      <c r="A1243">
        <v>11930000</v>
      </c>
      <c r="B1243">
        <v>3505.63</v>
      </c>
      <c r="C1243">
        <v>442.101</v>
      </c>
      <c r="D1243">
        <v>7.9294799999999999</v>
      </c>
    </row>
    <row r="1244" spans="1:4" x14ac:dyDescent="0.55000000000000004">
      <c r="A1244">
        <v>11940000</v>
      </c>
      <c r="B1244">
        <v>3540.11</v>
      </c>
      <c r="C1244">
        <v>440.66</v>
      </c>
      <c r="D1244">
        <v>8.0336499999999997</v>
      </c>
    </row>
    <row r="1245" spans="1:4" x14ac:dyDescent="0.55000000000000004">
      <c r="A1245">
        <v>11950000</v>
      </c>
      <c r="B1245">
        <v>3543.81</v>
      </c>
      <c r="C1245">
        <v>445.31299999999999</v>
      </c>
      <c r="D1245">
        <v>7.9580200000000003</v>
      </c>
    </row>
    <row r="1246" spans="1:4" x14ac:dyDescent="0.55000000000000004">
      <c r="A1246">
        <v>11960000</v>
      </c>
      <c r="B1246">
        <v>3513.27</v>
      </c>
      <c r="C1246">
        <v>440.74799999999999</v>
      </c>
      <c r="D1246">
        <v>7.9711600000000002</v>
      </c>
    </row>
    <row r="1247" spans="1:4" x14ac:dyDescent="0.55000000000000004">
      <c r="A1247">
        <v>11970000</v>
      </c>
      <c r="B1247">
        <v>3533.47</v>
      </c>
      <c r="C1247">
        <v>439.029</v>
      </c>
      <c r="D1247">
        <v>8.0483799999999999</v>
      </c>
    </row>
    <row r="1248" spans="1:4" x14ac:dyDescent="0.55000000000000004">
      <c r="A1248">
        <v>11980000</v>
      </c>
      <c r="B1248">
        <v>3519.17</v>
      </c>
      <c r="C1248">
        <v>444.47500000000002</v>
      </c>
      <c r="D1248">
        <v>7.9175800000000001</v>
      </c>
    </row>
    <row r="1249" spans="1:4" x14ac:dyDescent="0.55000000000000004">
      <c r="A1249">
        <v>11990000</v>
      </c>
      <c r="B1249">
        <v>3533.9</v>
      </c>
      <c r="C1249">
        <v>448.13400000000001</v>
      </c>
      <c r="D1249">
        <v>7.8858100000000002</v>
      </c>
    </row>
    <row r="1250" spans="1:4" x14ac:dyDescent="0.55000000000000004">
      <c r="A1250">
        <v>12000000</v>
      </c>
      <c r="B1250">
        <v>3508.5</v>
      </c>
      <c r="C1250">
        <v>442.16699999999997</v>
      </c>
      <c r="D1250">
        <v>7.9347799999999999</v>
      </c>
    </row>
    <row r="1251" spans="1:4" x14ac:dyDescent="0.55000000000000004">
      <c r="A1251">
        <v>12010000</v>
      </c>
      <c r="B1251">
        <v>3588.95</v>
      </c>
      <c r="C1251">
        <v>446.69799999999998</v>
      </c>
      <c r="D1251">
        <v>8.0343999999999998</v>
      </c>
    </row>
    <row r="1252" spans="1:4" x14ac:dyDescent="0.55000000000000004">
      <c r="A1252">
        <v>12020000</v>
      </c>
      <c r="B1252">
        <v>3598.3</v>
      </c>
      <c r="C1252">
        <v>443.065</v>
      </c>
      <c r="D1252">
        <v>8.1213700000000006</v>
      </c>
    </row>
    <row r="1253" spans="1:4" x14ac:dyDescent="0.55000000000000004">
      <c r="A1253">
        <v>12030000</v>
      </c>
      <c r="B1253">
        <v>3587.19</v>
      </c>
      <c r="C1253">
        <v>443.92399999999998</v>
      </c>
      <c r="D1253">
        <v>8.0806500000000003</v>
      </c>
    </row>
    <row r="1254" spans="1:4" x14ac:dyDescent="0.55000000000000004">
      <c r="A1254">
        <v>12040000</v>
      </c>
      <c r="B1254">
        <v>3574.48</v>
      </c>
      <c r="C1254">
        <v>440.678</v>
      </c>
      <c r="D1254">
        <v>8.1113199999999992</v>
      </c>
    </row>
    <row r="1255" spans="1:4" x14ac:dyDescent="0.55000000000000004">
      <c r="A1255">
        <v>12050000</v>
      </c>
      <c r="B1255">
        <v>3570.58</v>
      </c>
      <c r="C1255">
        <v>443.79399999999998</v>
      </c>
      <c r="D1255">
        <v>8.0455799999999993</v>
      </c>
    </row>
    <row r="1256" spans="1:4" x14ac:dyDescent="0.55000000000000004">
      <c r="A1256">
        <v>12060000</v>
      </c>
      <c r="B1256">
        <v>3555.38</v>
      </c>
      <c r="C1256">
        <v>439.81099999999998</v>
      </c>
      <c r="D1256">
        <v>8.0838900000000002</v>
      </c>
    </row>
    <row r="1257" spans="1:4" x14ac:dyDescent="0.55000000000000004">
      <c r="A1257">
        <v>12070000</v>
      </c>
      <c r="B1257">
        <v>3517.89</v>
      </c>
      <c r="C1257">
        <v>442.495</v>
      </c>
      <c r="D1257">
        <v>7.9501200000000001</v>
      </c>
    </row>
    <row r="1258" spans="1:4" x14ac:dyDescent="0.55000000000000004">
      <c r="A1258">
        <v>12080000</v>
      </c>
      <c r="B1258">
        <v>3569.56</v>
      </c>
      <c r="C1258">
        <v>442.21899999999999</v>
      </c>
      <c r="D1258">
        <v>8.07193</v>
      </c>
    </row>
    <row r="1259" spans="1:4" x14ac:dyDescent="0.55000000000000004">
      <c r="A1259">
        <v>12090000</v>
      </c>
      <c r="B1259">
        <v>3576.03</v>
      </c>
      <c r="C1259">
        <v>441.11900000000003</v>
      </c>
      <c r="D1259">
        <v>8.1067300000000007</v>
      </c>
    </row>
    <row r="1260" spans="1:4" x14ac:dyDescent="0.55000000000000004">
      <c r="A1260">
        <v>12100000</v>
      </c>
      <c r="B1260">
        <v>3559.61</v>
      </c>
      <c r="C1260">
        <v>444.67</v>
      </c>
      <c r="D1260">
        <v>8.0050600000000003</v>
      </c>
    </row>
    <row r="1261" spans="1:4" x14ac:dyDescent="0.55000000000000004">
      <c r="A1261">
        <v>12110000</v>
      </c>
      <c r="B1261">
        <v>3594.7</v>
      </c>
      <c r="C1261">
        <v>447.392</v>
      </c>
      <c r="D1261">
        <v>8.0347799999999996</v>
      </c>
    </row>
    <row r="1262" spans="1:4" x14ac:dyDescent="0.55000000000000004">
      <c r="A1262">
        <v>12120000</v>
      </c>
      <c r="B1262">
        <v>3526.84</v>
      </c>
      <c r="C1262">
        <v>446.13499999999999</v>
      </c>
      <c r="D1262">
        <v>7.9053300000000002</v>
      </c>
    </row>
    <row r="1263" spans="1:4" x14ac:dyDescent="0.55000000000000004">
      <c r="A1263">
        <v>12130000</v>
      </c>
      <c r="B1263">
        <v>3577.37</v>
      </c>
      <c r="C1263">
        <v>442.32600000000002</v>
      </c>
      <c r="D1263">
        <v>8.0876300000000008</v>
      </c>
    </row>
    <row r="1264" spans="1:4" x14ac:dyDescent="0.55000000000000004">
      <c r="A1264">
        <v>12140000</v>
      </c>
      <c r="B1264">
        <v>3586.25</v>
      </c>
      <c r="C1264">
        <v>442.82299999999998</v>
      </c>
      <c r="D1264">
        <v>8.0985999999999994</v>
      </c>
    </row>
    <row r="1265" spans="1:4" x14ac:dyDescent="0.55000000000000004">
      <c r="A1265">
        <v>12150000</v>
      </c>
      <c r="B1265">
        <v>3569.05</v>
      </c>
      <c r="C1265">
        <v>440.15499999999997</v>
      </c>
      <c r="D1265">
        <v>8.1086200000000002</v>
      </c>
    </row>
    <row r="1266" spans="1:4" x14ac:dyDescent="0.55000000000000004">
      <c r="A1266">
        <v>12160000</v>
      </c>
      <c r="B1266">
        <v>3628.42</v>
      </c>
      <c r="C1266">
        <v>443.08499999999998</v>
      </c>
      <c r="D1266">
        <v>8.1889900000000004</v>
      </c>
    </row>
    <row r="1267" spans="1:4" x14ac:dyDescent="0.55000000000000004">
      <c r="A1267">
        <v>12170000</v>
      </c>
      <c r="B1267">
        <v>3597.65</v>
      </c>
      <c r="C1267">
        <v>446.26799999999997</v>
      </c>
      <c r="D1267">
        <v>8.0616400000000006</v>
      </c>
    </row>
    <row r="1268" spans="1:4" x14ac:dyDescent="0.55000000000000004">
      <c r="A1268">
        <v>12180000</v>
      </c>
      <c r="B1268">
        <v>3614.23</v>
      </c>
      <c r="C1268">
        <v>450.101</v>
      </c>
      <c r="D1268">
        <v>8.0298300000000005</v>
      </c>
    </row>
    <row r="1269" spans="1:4" x14ac:dyDescent="0.55000000000000004">
      <c r="A1269">
        <v>12190000</v>
      </c>
      <c r="B1269">
        <v>3643.97</v>
      </c>
      <c r="C1269">
        <v>446.60700000000003</v>
      </c>
      <c r="D1269">
        <v>8.1592400000000005</v>
      </c>
    </row>
    <row r="1270" spans="1:4" x14ac:dyDescent="0.55000000000000004">
      <c r="A1270">
        <v>12200000</v>
      </c>
      <c r="B1270">
        <v>3689.21</v>
      </c>
      <c r="C1270">
        <v>450.601</v>
      </c>
      <c r="D1270">
        <v>8.1873100000000001</v>
      </c>
    </row>
    <row r="1271" spans="1:4" x14ac:dyDescent="0.55000000000000004">
      <c r="A1271">
        <v>12210000</v>
      </c>
      <c r="B1271">
        <v>3660.62</v>
      </c>
      <c r="C1271">
        <v>449.61099999999999</v>
      </c>
      <c r="D1271">
        <v>8.14175</v>
      </c>
    </row>
    <row r="1272" spans="1:4" x14ac:dyDescent="0.55000000000000004">
      <c r="A1272">
        <v>12220000</v>
      </c>
      <c r="B1272">
        <v>3604.69</v>
      </c>
      <c r="C1272">
        <v>441.28899999999999</v>
      </c>
      <c r="D1272">
        <v>8.1685400000000001</v>
      </c>
    </row>
    <row r="1273" spans="1:4" x14ac:dyDescent="0.55000000000000004">
      <c r="A1273">
        <v>12230000</v>
      </c>
      <c r="B1273">
        <v>3647.44</v>
      </c>
      <c r="C1273">
        <v>442.54899999999998</v>
      </c>
      <c r="D1273">
        <v>8.2418999999999993</v>
      </c>
    </row>
    <row r="1274" spans="1:4" x14ac:dyDescent="0.55000000000000004">
      <c r="A1274">
        <v>12240000</v>
      </c>
      <c r="B1274">
        <v>3583.45</v>
      </c>
      <c r="C1274">
        <v>446.39299999999997</v>
      </c>
      <c r="D1274">
        <v>8.0275800000000004</v>
      </c>
    </row>
    <row r="1275" spans="1:4" x14ac:dyDescent="0.55000000000000004">
      <c r="A1275">
        <v>12250000</v>
      </c>
      <c r="B1275">
        <v>3626.79</v>
      </c>
      <c r="C1275">
        <v>448.44200000000001</v>
      </c>
      <c r="D1275">
        <v>8.0875400000000006</v>
      </c>
    </row>
    <row r="1276" spans="1:4" x14ac:dyDescent="0.55000000000000004">
      <c r="A1276">
        <v>12260000</v>
      </c>
      <c r="B1276">
        <v>3617.62</v>
      </c>
      <c r="C1276">
        <v>443.95100000000002</v>
      </c>
      <c r="D1276">
        <v>8.1487099999999995</v>
      </c>
    </row>
    <row r="1277" spans="1:4" x14ac:dyDescent="0.55000000000000004">
      <c r="A1277">
        <v>12270000</v>
      </c>
      <c r="B1277">
        <v>3615.6</v>
      </c>
      <c r="C1277">
        <v>443.35</v>
      </c>
      <c r="D1277">
        <v>8.1551799999999997</v>
      </c>
    </row>
    <row r="1278" spans="1:4" x14ac:dyDescent="0.55000000000000004">
      <c r="A1278">
        <v>12280000</v>
      </c>
      <c r="B1278">
        <v>3629.25</v>
      </c>
      <c r="C1278">
        <v>446.66899999999998</v>
      </c>
      <c r="D1278">
        <v>8.12514</v>
      </c>
    </row>
    <row r="1279" spans="1:4" x14ac:dyDescent="0.55000000000000004">
      <c r="A1279">
        <v>12290000</v>
      </c>
      <c r="B1279">
        <v>3628.77</v>
      </c>
      <c r="C1279">
        <v>447.334</v>
      </c>
      <c r="D1279">
        <v>8.1120000000000001</v>
      </c>
    </row>
    <row r="1280" spans="1:4" x14ac:dyDescent="0.55000000000000004">
      <c r="A1280">
        <v>12300000</v>
      </c>
      <c r="B1280">
        <v>3633.62</v>
      </c>
      <c r="C1280">
        <v>446.47699999999998</v>
      </c>
      <c r="D1280">
        <v>8.13842</v>
      </c>
    </row>
    <row r="1281" spans="1:4" x14ac:dyDescent="0.55000000000000004">
      <c r="A1281">
        <v>12310000</v>
      </c>
      <c r="B1281">
        <v>3632.15</v>
      </c>
      <c r="C1281">
        <v>443.63900000000001</v>
      </c>
      <c r="D1281">
        <v>8.1871600000000004</v>
      </c>
    </row>
    <row r="1282" spans="1:4" x14ac:dyDescent="0.55000000000000004">
      <c r="A1282">
        <v>12320000</v>
      </c>
      <c r="B1282">
        <v>3652.11</v>
      </c>
      <c r="C1282">
        <v>442.238</v>
      </c>
      <c r="D1282">
        <v>8.2582500000000003</v>
      </c>
    </row>
    <row r="1283" spans="1:4" x14ac:dyDescent="0.55000000000000004">
      <c r="A1283">
        <v>12330000</v>
      </c>
      <c r="B1283">
        <v>3649.08</v>
      </c>
      <c r="C1283">
        <v>441.92</v>
      </c>
      <c r="D1283">
        <v>8.2573299999999996</v>
      </c>
    </row>
    <row r="1284" spans="1:4" x14ac:dyDescent="0.55000000000000004">
      <c r="A1284">
        <v>12340000</v>
      </c>
      <c r="B1284">
        <v>3638.4</v>
      </c>
      <c r="C1284">
        <v>447.98500000000001</v>
      </c>
      <c r="D1284">
        <v>8.1216899999999992</v>
      </c>
    </row>
    <row r="1285" spans="1:4" x14ac:dyDescent="0.55000000000000004">
      <c r="A1285">
        <v>12350000</v>
      </c>
      <c r="B1285">
        <v>3714.35</v>
      </c>
      <c r="C1285">
        <v>444.19299999999998</v>
      </c>
      <c r="D1285">
        <v>8.3620300000000007</v>
      </c>
    </row>
    <row r="1286" spans="1:4" x14ac:dyDescent="0.55000000000000004">
      <c r="A1286">
        <v>12360000</v>
      </c>
      <c r="B1286">
        <v>3694.6</v>
      </c>
      <c r="C1286">
        <v>445.98899999999998</v>
      </c>
      <c r="D1286">
        <v>8.2840600000000002</v>
      </c>
    </row>
    <row r="1287" spans="1:4" x14ac:dyDescent="0.55000000000000004">
      <c r="A1287">
        <v>12370000</v>
      </c>
      <c r="B1287">
        <v>3691.05</v>
      </c>
      <c r="C1287">
        <v>452.08</v>
      </c>
      <c r="D1287">
        <v>8.1646000000000001</v>
      </c>
    </row>
    <row r="1288" spans="1:4" x14ac:dyDescent="0.55000000000000004">
      <c r="A1288">
        <v>12380000</v>
      </c>
      <c r="B1288">
        <v>3683.73</v>
      </c>
      <c r="C1288">
        <v>450.22899999999998</v>
      </c>
      <c r="D1288">
        <v>8.1819000000000006</v>
      </c>
    </row>
    <row r="1289" spans="1:4" x14ac:dyDescent="0.55000000000000004">
      <c r="A1289">
        <v>12390000</v>
      </c>
      <c r="B1289">
        <v>3701.91</v>
      </c>
      <c r="C1289">
        <v>446.91699999999997</v>
      </c>
      <c r="D1289">
        <v>8.2832000000000008</v>
      </c>
    </row>
    <row r="1290" spans="1:4" x14ac:dyDescent="0.55000000000000004">
      <c r="A1290">
        <v>12400000</v>
      </c>
      <c r="B1290">
        <v>3689.32</v>
      </c>
      <c r="C1290">
        <v>443.94499999999999</v>
      </c>
      <c r="D1290">
        <v>8.3103200000000008</v>
      </c>
    </row>
    <row r="1291" spans="1:4" x14ac:dyDescent="0.55000000000000004">
      <c r="A1291">
        <v>12410000</v>
      </c>
      <c r="B1291">
        <v>3661.11</v>
      </c>
      <c r="C1291">
        <v>445.40699999999998</v>
      </c>
      <c r="D1291">
        <v>8.2196899999999999</v>
      </c>
    </row>
    <row r="1292" spans="1:4" x14ac:dyDescent="0.55000000000000004">
      <c r="A1292">
        <v>12420000</v>
      </c>
      <c r="B1292">
        <v>3661.24</v>
      </c>
      <c r="C1292">
        <v>445.238</v>
      </c>
      <c r="D1292">
        <v>8.2231100000000001</v>
      </c>
    </row>
    <row r="1293" spans="1:4" x14ac:dyDescent="0.55000000000000004">
      <c r="A1293">
        <v>12430000</v>
      </c>
      <c r="B1293">
        <v>3651.14</v>
      </c>
      <c r="C1293">
        <v>445.70600000000002</v>
      </c>
      <c r="D1293">
        <v>8.1918100000000003</v>
      </c>
    </row>
    <row r="1294" spans="1:4" x14ac:dyDescent="0.55000000000000004">
      <c r="A1294">
        <v>12440000</v>
      </c>
      <c r="B1294">
        <v>3701.54</v>
      </c>
      <c r="C1294">
        <v>444.46699999999998</v>
      </c>
      <c r="D1294">
        <v>8.3280499999999993</v>
      </c>
    </row>
    <row r="1295" spans="1:4" x14ac:dyDescent="0.55000000000000004">
      <c r="A1295">
        <v>12450000</v>
      </c>
      <c r="B1295">
        <v>3653.68</v>
      </c>
      <c r="C1295">
        <v>447.98399999999998</v>
      </c>
      <c r="D1295">
        <v>8.1558299999999999</v>
      </c>
    </row>
    <row r="1296" spans="1:4" x14ac:dyDescent="0.55000000000000004">
      <c r="A1296">
        <v>12460000</v>
      </c>
      <c r="B1296">
        <v>3671.62</v>
      </c>
      <c r="C1296">
        <v>444.09899999999999</v>
      </c>
      <c r="D1296">
        <v>8.2675800000000006</v>
      </c>
    </row>
    <row r="1297" spans="1:4" x14ac:dyDescent="0.55000000000000004">
      <c r="A1297">
        <v>12470000</v>
      </c>
      <c r="B1297">
        <v>3732.43</v>
      </c>
      <c r="C1297">
        <v>450.00700000000001</v>
      </c>
      <c r="D1297">
        <v>8.2941599999999998</v>
      </c>
    </row>
    <row r="1298" spans="1:4" x14ac:dyDescent="0.55000000000000004">
      <c r="A1298">
        <v>12480000</v>
      </c>
      <c r="B1298">
        <v>3680.65</v>
      </c>
      <c r="C1298">
        <v>448.56799999999998</v>
      </c>
      <c r="D1298">
        <v>8.20533</v>
      </c>
    </row>
    <row r="1299" spans="1:4" x14ac:dyDescent="0.55000000000000004">
      <c r="A1299">
        <v>12490000</v>
      </c>
      <c r="B1299">
        <v>3689.3</v>
      </c>
      <c r="C1299">
        <v>447.27800000000002</v>
      </c>
      <c r="D1299">
        <v>8.2483400000000007</v>
      </c>
    </row>
    <row r="1300" spans="1:4" x14ac:dyDescent="0.55000000000000004">
      <c r="A1300">
        <v>12500000</v>
      </c>
      <c r="B1300">
        <v>3683.92</v>
      </c>
      <c r="C1300">
        <v>447.81599999999997</v>
      </c>
      <c r="D1300">
        <v>8.2264199999999992</v>
      </c>
    </row>
    <row r="1301" spans="1:4" x14ac:dyDescent="0.55000000000000004">
      <c r="A1301">
        <v>12510000</v>
      </c>
      <c r="B1301">
        <v>3709.71</v>
      </c>
      <c r="C1301">
        <v>443.55799999999999</v>
      </c>
      <c r="D1301">
        <v>8.3635400000000004</v>
      </c>
    </row>
    <row r="1302" spans="1:4" x14ac:dyDescent="0.55000000000000004">
      <c r="A1302">
        <v>12520000</v>
      </c>
      <c r="B1302">
        <v>3676.36</v>
      </c>
      <c r="C1302">
        <v>443.72500000000002</v>
      </c>
      <c r="D1302">
        <v>8.2852099999999993</v>
      </c>
    </row>
    <row r="1303" spans="1:4" x14ac:dyDescent="0.55000000000000004">
      <c r="A1303">
        <v>12530000</v>
      </c>
      <c r="B1303">
        <v>3718.38</v>
      </c>
      <c r="C1303">
        <v>451.274</v>
      </c>
      <c r="D1303">
        <v>8.2397500000000008</v>
      </c>
    </row>
    <row r="1304" spans="1:4" x14ac:dyDescent="0.55000000000000004">
      <c r="A1304">
        <v>12540000</v>
      </c>
      <c r="B1304">
        <v>3721.26</v>
      </c>
      <c r="C1304">
        <v>449.04899999999998</v>
      </c>
      <c r="D1304">
        <v>8.2869799999999998</v>
      </c>
    </row>
    <row r="1305" spans="1:4" x14ac:dyDescent="0.55000000000000004">
      <c r="A1305">
        <v>12550000</v>
      </c>
      <c r="B1305">
        <v>3674.94</v>
      </c>
      <c r="C1305">
        <v>448.83300000000003</v>
      </c>
      <c r="D1305">
        <v>8.1877600000000008</v>
      </c>
    </row>
    <row r="1306" spans="1:4" x14ac:dyDescent="0.55000000000000004">
      <c r="A1306">
        <v>12560000</v>
      </c>
      <c r="B1306">
        <v>3750.82</v>
      </c>
      <c r="C1306">
        <v>446.55</v>
      </c>
      <c r="D1306">
        <v>8.3995499999999996</v>
      </c>
    </row>
    <row r="1307" spans="1:4" x14ac:dyDescent="0.55000000000000004">
      <c r="A1307">
        <v>12570000</v>
      </c>
      <c r="B1307">
        <v>3746.36</v>
      </c>
      <c r="C1307">
        <v>453.79599999999999</v>
      </c>
      <c r="D1307">
        <v>8.2555899999999998</v>
      </c>
    </row>
    <row r="1308" spans="1:4" x14ac:dyDescent="0.55000000000000004">
      <c r="A1308">
        <v>12580000</v>
      </c>
      <c r="B1308">
        <v>3759.28</v>
      </c>
      <c r="C1308">
        <v>454.851</v>
      </c>
      <c r="D1308">
        <v>8.2648700000000002</v>
      </c>
    </row>
    <row r="1309" spans="1:4" x14ac:dyDescent="0.55000000000000004">
      <c r="A1309">
        <v>12590000</v>
      </c>
      <c r="B1309">
        <v>3800.23</v>
      </c>
      <c r="C1309">
        <v>445.91899999999998</v>
      </c>
      <c r="D1309">
        <v>8.52224</v>
      </c>
    </row>
    <row r="1310" spans="1:4" x14ac:dyDescent="0.55000000000000004">
      <c r="A1310">
        <v>12600000</v>
      </c>
      <c r="B1310">
        <v>3744.17</v>
      </c>
      <c r="C1310">
        <v>448.63600000000002</v>
      </c>
      <c r="D1310">
        <v>8.3456700000000001</v>
      </c>
    </row>
    <row r="1311" spans="1:4" x14ac:dyDescent="0.55000000000000004">
      <c r="A1311">
        <v>12610000</v>
      </c>
      <c r="B1311">
        <v>3731.18</v>
      </c>
      <c r="C1311">
        <v>444.69299999999998</v>
      </c>
      <c r="D1311">
        <v>8.3904599999999991</v>
      </c>
    </row>
    <row r="1312" spans="1:4" x14ac:dyDescent="0.55000000000000004">
      <c r="A1312">
        <v>12620000</v>
      </c>
      <c r="B1312">
        <v>3723.99</v>
      </c>
      <c r="C1312">
        <v>443.77100000000002</v>
      </c>
      <c r="D1312">
        <v>8.3916799999999991</v>
      </c>
    </row>
    <row r="1313" spans="1:4" x14ac:dyDescent="0.55000000000000004">
      <c r="A1313">
        <v>12630000</v>
      </c>
      <c r="B1313">
        <v>3706.33</v>
      </c>
      <c r="C1313">
        <v>449.10700000000003</v>
      </c>
      <c r="D1313">
        <v>8.2526600000000006</v>
      </c>
    </row>
    <row r="1314" spans="1:4" x14ac:dyDescent="0.55000000000000004">
      <c r="A1314">
        <v>12640000</v>
      </c>
      <c r="B1314">
        <v>3762.19</v>
      </c>
      <c r="C1314">
        <v>445.89</v>
      </c>
      <c r="D1314">
        <v>8.4374699999999994</v>
      </c>
    </row>
    <row r="1315" spans="1:4" x14ac:dyDescent="0.55000000000000004">
      <c r="A1315">
        <v>12650000</v>
      </c>
      <c r="B1315">
        <v>3722.05</v>
      </c>
      <c r="C1315">
        <v>444.142</v>
      </c>
      <c r="D1315">
        <v>8.3803099999999997</v>
      </c>
    </row>
    <row r="1316" spans="1:4" x14ac:dyDescent="0.55000000000000004">
      <c r="A1316">
        <v>12660000</v>
      </c>
      <c r="B1316">
        <v>3755.22</v>
      </c>
      <c r="C1316">
        <v>448.416</v>
      </c>
      <c r="D1316">
        <v>8.3744099999999992</v>
      </c>
    </row>
    <row r="1317" spans="1:4" x14ac:dyDescent="0.55000000000000004">
      <c r="A1317">
        <v>12670000</v>
      </c>
      <c r="B1317">
        <v>3755.49</v>
      </c>
      <c r="C1317">
        <v>445.85199999999998</v>
      </c>
      <c r="D1317">
        <v>8.4231800000000003</v>
      </c>
    </row>
    <row r="1318" spans="1:4" x14ac:dyDescent="0.55000000000000004">
      <c r="A1318">
        <v>12680000</v>
      </c>
      <c r="B1318">
        <v>3764.69</v>
      </c>
      <c r="C1318">
        <v>445.952</v>
      </c>
      <c r="D1318">
        <v>8.4419299999999993</v>
      </c>
    </row>
    <row r="1319" spans="1:4" x14ac:dyDescent="0.55000000000000004">
      <c r="A1319">
        <v>12690000</v>
      </c>
      <c r="B1319">
        <v>3766.73</v>
      </c>
      <c r="C1319">
        <v>447.78</v>
      </c>
      <c r="D1319">
        <v>8.4120200000000001</v>
      </c>
    </row>
    <row r="1320" spans="1:4" x14ac:dyDescent="0.55000000000000004">
      <c r="A1320">
        <v>12700000</v>
      </c>
      <c r="B1320">
        <v>3769.66</v>
      </c>
      <c r="C1320">
        <v>444.08300000000003</v>
      </c>
      <c r="D1320">
        <v>8.4886400000000002</v>
      </c>
    </row>
    <row r="1321" spans="1:4" x14ac:dyDescent="0.55000000000000004">
      <c r="A1321">
        <v>12710000</v>
      </c>
      <c r="B1321">
        <v>3766.68</v>
      </c>
      <c r="C1321">
        <v>448.87900000000002</v>
      </c>
      <c r="D1321">
        <v>8.3912999999999993</v>
      </c>
    </row>
    <row r="1322" spans="1:4" x14ac:dyDescent="0.55000000000000004">
      <c r="A1322">
        <v>12720000</v>
      </c>
      <c r="B1322">
        <v>3782.31</v>
      </c>
      <c r="C1322">
        <v>442.887</v>
      </c>
      <c r="D1322">
        <v>8.5401299999999996</v>
      </c>
    </row>
    <row r="1323" spans="1:4" x14ac:dyDescent="0.55000000000000004">
      <c r="A1323">
        <v>12730000</v>
      </c>
      <c r="B1323">
        <v>3769.37</v>
      </c>
      <c r="C1323">
        <v>449.67099999999999</v>
      </c>
      <c r="D1323">
        <v>8.3825099999999999</v>
      </c>
    </row>
    <row r="1324" spans="1:4" x14ac:dyDescent="0.55000000000000004">
      <c r="A1324">
        <v>12740000</v>
      </c>
      <c r="B1324">
        <v>3823.65</v>
      </c>
      <c r="C1324">
        <v>451.666</v>
      </c>
      <c r="D1324">
        <v>8.4656599999999997</v>
      </c>
    </row>
    <row r="1325" spans="1:4" x14ac:dyDescent="0.55000000000000004">
      <c r="A1325">
        <v>12750000</v>
      </c>
      <c r="B1325">
        <v>3823.99</v>
      </c>
      <c r="C1325">
        <v>452.56400000000002</v>
      </c>
      <c r="D1325">
        <v>8.4496099999999998</v>
      </c>
    </row>
    <row r="1326" spans="1:4" x14ac:dyDescent="0.55000000000000004">
      <c r="A1326">
        <v>12760000</v>
      </c>
      <c r="B1326">
        <v>3776.75</v>
      </c>
      <c r="C1326">
        <v>445.63400000000001</v>
      </c>
      <c r="D1326">
        <v>8.47499</v>
      </c>
    </row>
    <row r="1327" spans="1:4" x14ac:dyDescent="0.55000000000000004">
      <c r="A1327">
        <v>12770000</v>
      </c>
      <c r="B1327">
        <v>3773.95</v>
      </c>
      <c r="C1327">
        <v>449.18700000000001</v>
      </c>
      <c r="D1327">
        <v>8.4017300000000006</v>
      </c>
    </row>
    <row r="1328" spans="1:4" x14ac:dyDescent="0.55000000000000004">
      <c r="A1328">
        <v>12780000</v>
      </c>
      <c r="B1328">
        <v>3827.96</v>
      </c>
      <c r="C1328">
        <v>450.911</v>
      </c>
      <c r="D1328">
        <v>8.4893999999999998</v>
      </c>
    </row>
    <row r="1329" spans="1:4" x14ac:dyDescent="0.55000000000000004">
      <c r="A1329">
        <v>12790000</v>
      </c>
      <c r="B1329">
        <v>3776.37</v>
      </c>
      <c r="C1329">
        <v>446.83600000000001</v>
      </c>
      <c r="D1329">
        <v>8.4513599999999993</v>
      </c>
    </row>
    <row r="1330" spans="1:4" x14ac:dyDescent="0.55000000000000004">
      <c r="A1330">
        <v>12800000</v>
      </c>
      <c r="B1330">
        <v>3808.58</v>
      </c>
      <c r="C1330">
        <v>445.47500000000002</v>
      </c>
      <c r="D1330">
        <v>8.5494900000000005</v>
      </c>
    </row>
    <row r="1331" spans="1:4" x14ac:dyDescent="0.55000000000000004">
      <c r="A1331">
        <v>12810000</v>
      </c>
      <c r="B1331">
        <v>3800.28</v>
      </c>
      <c r="C1331">
        <v>449.142</v>
      </c>
      <c r="D1331">
        <v>8.4611999999999998</v>
      </c>
    </row>
    <row r="1332" spans="1:4" x14ac:dyDescent="0.55000000000000004">
      <c r="A1332">
        <v>12820000</v>
      </c>
      <c r="B1332">
        <v>3803.64</v>
      </c>
      <c r="C1332">
        <v>452.86500000000001</v>
      </c>
      <c r="D1332">
        <v>8.3990600000000004</v>
      </c>
    </row>
    <row r="1333" spans="1:4" x14ac:dyDescent="0.55000000000000004">
      <c r="A1333">
        <v>12830000</v>
      </c>
      <c r="B1333">
        <v>3782.22</v>
      </c>
      <c r="C1333">
        <v>444.37900000000002</v>
      </c>
      <c r="D1333">
        <v>8.51126</v>
      </c>
    </row>
    <row r="1334" spans="1:4" x14ac:dyDescent="0.55000000000000004">
      <c r="A1334">
        <v>12840000</v>
      </c>
      <c r="B1334">
        <v>3802.02</v>
      </c>
      <c r="C1334">
        <v>449.85399999999998</v>
      </c>
      <c r="D1334">
        <v>8.45167</v>
      </c>
    </row>
    <row r="1335" spans="1:4" x14ac:dyDescent="0.55000000000000004">
      <c r="A1335">
        <v>12850000</v>
      </c>
      <c r="B1335">
        <v>3811.12</v>
      </c>
      <c r="C1335">
        <v>450.09399999999999</v>
      </c>
      <c r="D1335">
        <v>8.46739</v>
      </c>
    </row>
    <row r="1336" spans="1:4" x14ac:dyDescent="0.55000000000000004">
      <c r="A1336">
        <v>12860000</v>
      </c>
      <c r="B1336">
        <v>3812.98</v>
      </c>
      <c r="C1336">
        <v>454.49700000000001</v>
      </c>
      <c r="D1336">
        <v>8.3894599999999997</v>
      </c>
    </row>
    <row r="1337" spans="1:4" x14ac:dyDescent="0.55000000000000004">
      <c r="A1337">
        <v>12870000</v>
      </c>
      <c r="B1337">
        <v>3847.8</v>
      </c>
      <c r="C1337">
        <v>451.447</v>
      </c>
      <c r="D1337">
        <v>8.5232600000000005</v>
      </c>
    </row>
    <row r="1338" spans="1:4" x14ac:dyDescent="0.55000000000000004">
      <c r="A1338">
        <v>12880000</v>
      </c>
      <c r="B1338">
        <v>3814.6</v>
      </c>
      <c r="C1338">
        <v>453.87099999999998</v>
      </c>
      <c r="D1338">
        <v>8.4046000000000003</v>
      </c>
    </row>
    <row r="1339" spans="1:4" x14ac:dyDescent="0.55000000000000004">
      <c r="A1339">
        <v>12890000</v>
      </c>
      <c r="B1339">
        <v>3793.45</v>
      </c>
      <c r="C1339">
        <v>445.50700000000001</v>
      </c>
      <c r="D1339">
        <v>8.5149000000000008</v>
      </c>
    </row>
    <row r="1340" spans="1:4" x14ac:dyDescent="0.55000000000000004">
      <c r="A1340">
        <v>12900000</v>
      </c>
      <c r="B1340">
        <v>3792.81</v>
      </c>
      <c r="C1340">
        <v>449.51900000000001</v>
      </c>
      <c r="D1340">
        <v>8.4374800000000008</v>
      </c>
    </row>
    <row r="1341" spans="1:4" x14ac:dyDescent="0.55000000000000004">
      <c r="A1341">
        <v>12910000</v>
      </c>
      <c r="B1341">
        <v>3870.06</v>
      </c>
      <c r="C1341">
        <v>448.04300000000001</v>
      </c>
      <c r="D1341">
        <v>8.6377000000000006</v>
      </c>
    </row>
    <row r="1342" spans="1:4" x14ac:dyDescent="0.55000000000000004">
      <c r="A1342">
        <v>12920000</v>
      </c>
      <c r="B1342">
        <v>3864.27</v>
      </c>
      <c r="C1342">
        <v>448.86900000000003</v>
      </c>
      <c r="D1342">
        <v>8.6089099999999998</v>
      </c>
    </row>
    <row r="1343" spans="1:4" x14ac:dyDescent="0.55000000000000004">
      <c r="A1343">
        <v>12930000</v>
      </c>
      <c r="B1343">
        <v>3891.51</v>
      </c>
      <c r="C1343">
        <v>448.57900000000001</v>
      </c>
      <c r="D1343">
        <v>8.6751900000000006</v>
      </c>
    </row>
    <row r="1344" spans="1:4" x14ac:dyDescent="0.55000000000000004">
      <c r="A1344">
        <v>12940000</v>
      </c>
      <c r="B1344">
        <v>3852.63</v>
      </c>
      <c r="C1344">
        <v>449.05099999999999</v>
      </c>
      <c r="D1344">
        <v>8.5794999999999995</v>
      </c>
    </row>
    <row r="1345" spans="1:4" x14ac:dyDescent="0.55000000000000004">
      <c r="A1345">
        <v>12950000</v>
      </c>
      <c r="B1345">
        <v>3825.85</v>
      </c>
      <c r="C1345">
        <v>447.46300000000002</v>
      </c>
      <c r="D1345">
        <v>8.5501000000000005</v>
      </c>
    </row>
    <row r="1346" spans="1:4" x14ac:dyDescent="0.55000000000000004">
      <c r="A1346">
        <v>12960000</v>
      </c>
      <c r="B1346">
        <v>3815.19</v>
      </c>
      <c r="C1346">
        <v>445.13200000000001</v>
      </c>
      <c r="D1346">
        <v>8.5709199999999992</v>
      </c>
    </row>
    <row r="1347" spans="1:4" x14ac:dyDescent="0.55000000000000004">
      <c r="A1347">
        <v>12970000</v>
      </c>
      <c r="B1347">
        <v>3852.59</v>
      </c>
      <c r="C1347">
        <v>450.16</v>
      </c>
      <c r="D1347">
        <v>8.5582700000000003</v>
      </c>
    </row>
    <row r="1348" spans="1:4" x14ac:dyDescent="0.55000000000000004">
      <c r="A1348">
        <v>12980000</v>
      </c>
      <c r="B1348">
        <v>3869.29</v>
      </c>
      <c r="C1348">
        <v>454.71899999999999</v>
      </c>
      <c r="D1348">
        <v>8.5091900000000003</v>
      </c>
    </row>
    <row r="1349" spans="1:4" x14ac:dyDescent="0.55000000000000004">
      <c r="A1349">
        <v>12990000</v>
      </c>
      <c r="B1349">
        <v>3827.19</v>
      </c>
      <c r="C1349">
        <v>445.99700000000001</v>
      </c>
      <c r="D1349">
        <v>8.5812000000000008</v>
      </c>
    </row>
    <row r="1350" spans="1:4" x14ac:dyDescent="0.55000000000000004">
      <c r="A1350">
        <v>13000000</v>
      </c>
      <c r="B1350">
        <v>3844.44</v>
      </c>
      <c r="C1350">
        <v>446.53199999999998</v>
      </c>
      <c r="D1350">
        <v>8.6095500000000005</v>
      </c>
    </row>
    <row r="1351" spans="1:4" x14ac:dyDescent="0.55000000000000004">
      <c r="A1351">
        <v>13010000</v>
      </c>
      <c r="B1351">
        <v>3848.08</v>
      </c>
      <c r="C1351">
        <v>447.67899999999997</v>
      </c>
      <c r="D1351">
        <v>8.5956299999999999</v>
      </c>
    </row>
    <row r="1352" spans="1:4" x14ac:dyDescent="0.55000000000000004">
      <c r="A1352">
        <v>13020000</v>
      </c>
      <c r="B1352">
        <v>3842.44</v>
      </c>
      <c r="C1352">
        <v>447.08600000000001</v>
      </c>
      <c r="D1352">
        <v>8.5944199999999995</v>
      </c>
    </row>
    <row r="1353" spans="1:4" x14ac:dyDescent="0.55000000000000004">
      <c r="A1353">
        <v>13030000</v>
      </c>
      <c r="B1353">
        <v>3918.29</v>
      </c>
      <c r="C1353">
        <v>455.214</v>
      </c>
      <c r="D1353">
        <v>8.6075700000000008</v>
      </c>
    </row>
    <row r="1354" spans="1:4" x14ac:dyDescent="0.55000000000000004">
      <c r="A1354">
        <v>13040000</v>
      </c>
      <c r="B1354">
        <v>3927.05</v>
      </c>
      <c r="C1354">
        <v>451.08499999999998</v>
      </c>
      <c r="D1354">
        <v>8.7057800000000007</v>
      </c>
    </row>
    <row r="1355" spans="1:4" x14ac:dyDescent="0.55000000000000004">
      <c r="A1355">
        <v>13050000</v>
      </c>
      <c r="B1355">
        <v>3895.99</v>
      </c>
      <c r="C1355">
        <v>446.66899999999998</v>
      </c>
      <c r="D1355">
        <v>8.7223299999999995</v>
      </c>
    </row>
    <row r="1356" spans="1:4" x14ac:dyDescent="0.55000000000000004">
      <c r="A1356">
        <v>13060000</v>
      </c>
      <c r="B1356">
        <v>3881.77</v>
      </c>
      <c r="C1356">
        <v>452.86799999999999</v>
      </c>
      <c r="D1356">
        <v>8.5715199999999996</v>
      </c>
    </row>
    <row r="1357" spans="1:4" x14ac:dyDescent="0.55000000000000004">
      <c r="A1357">
        <v>13070000</v>
      </c>
      <c r="B1357">
        <v>3892.93</v>
      </c>
      <c r="C1357">
        <v>452.298</v>
      </c>
      <c r="D1357">
        <v>8.6070100000000007</v>
      </c>
    </row>
    <row r="1358" spans="1:4" x14ac:dyDescent="0.55000000000000004">
      <c r="A1358">
        <v>13080000</v>
      </c>
      <c r="B1358">
        <v>3877.36</v>
      </c>
      <c r="C1358">
        <v>452.47</v>
      </c>
      <c r="D1358">
        <v>8.5693199999999994</v>
      </c>
    </row>
    <row r="1359" spans="1:4" x14ac:dyDescent="0.55000000000000004">
      <c r="A1359">
        <v>13090000</v>
      </c>
      <c r="B1359">
        <v>3909.87</v>
      </c>
      <c r="C1359">
        <v>449.16800000000001</v>
      </c>
      <c r="D1359">
        <v>8.7046899999999994</v>
      </c>
    </row>
    <row r="1360" spans="1:4" x14ac:dyDescent="0.55000000000000004">
      <c r="A1360">
        <v>13100000</v>
      </c>
      <c r="B1360">
        <v>3925.35</v>
      </c>
      <c r="C1360">
        <v>455.36200000000002</v>
      </c>
      <c r="D1360">
        <v>8.6202900000000007</v>
      </c>
    </row>
    <row r="1361" spans="1:4" x14ac:dyDescent="0.55000000000000004">
      <c r="A1361">
        <v>13110000</v>
      </c>
      <c r="B1361">
        <v>3894.79</v>
      </c>
      <c r="C1361">
        <v>452.03399999999999</v>
      </c>
      <c r="D1361">
        <v>8.6161499999999993</v>
      </c>
    </row>
    <row r="1362" spans="1:4" x14ac:dyDescent="0.55000000000000004">
      <c r="A1362">
        <v>13120000</v>
      </c>
      <c r="B1362">
        <v>3885.47</v>
      </c>
      <c r="C1362">
        <v>446.25799999999998</v>
      </c>
      <c r="D1362">
        <v>8.7067700000000006</v>
      </c>
    </row>
    <row r="1363" spans="1:4" x14ac:dyDescent="0.55000000000000004">
      <c r="A1363">
        <v>13130000</v>
      </c>
      <c r="B1363">
        <v>3867.91</v>
      </c>
      <c r="C1363">
        <v>449.245</v>
      </c>
      <c r="D1363">
        <v>8.6097999999999999</v>
      </c>
    </row>
    <row r="1364" spans="1:4" x14ac:dyDescent="0.55000000000000004">
      <c r="A1364">
        <v>13140000</v>
      </c>
      <c r="B1364">
        <v>3910.19</v>
      </c>
      <c r="C1364">
        <v>451.87</v>
      </c>
      <c r="D1364">
        <v>8.6533499999999997</v>
      </c>
    </row>
    <row r="1365" spans="1:4" x14ac:dyDescent="0.55000000000000004">
      <c r="A1365">
        <v>13150000</v>
      </c>
      <c r="B1365">
        <v>3889.74</v>
      </c>
      <c r="C1365">
        <v>449.82400000000001</v>
      </c>
      <c r="D1365">
        <v>8.6472599999999993</v>
      </c>
    </row>
    <row r="1366" spans="1:4" x14ac:dyDescent="0.55000000000000004">
      <c r="A1366">
        <v>13160000</v>
      </c>
      <c r="B1366">
        <v>3878.93</v>
      </c>
      <c r="C1366">
        <v>447.286</v>
      </c>
      <c r="D1366">
        <v>8.6721500000000002</v>
      </c>
    </row>
    <row r="1367" spans="1:4" x14ac:dyDescent="0.55000000000000004">
      <c r="A1367">
        <v>13170000</v>
      </c>
      <c r="B1367">
        <v>3877.79</v>
      </c>
      <c r="C1367">
        <v>450.69600000000003</v>
      </c>
      <c r="D1367">
        <v>8.6040100000000006</v>
      </c>
    </row>
    <row r="1368" spans="1:4" x14ac:dyDescent="0.55000000000000004">
      <c r="A1368">
        <v>13180000</v>
      </c>
      <c r="B1368">
        <v>3906.63</v>
      </c>
      <c r="C1368">
        <v>455.28500000000003</v>
      </c>
      <c r="D1368">
        <v>8.5806299999999993</v>
      </c>
    </row>
    <row r="1369" spans="1:4" x14ac:dyDescent="0.55000000000000004">
      <c r="A1369">
        <v>13190000</v>
      </c>
      <c r="B1369">
        <v>3929.07</v>
      </c>
      <c r="C1369">
        <v>449.39400000000001</v>
      </c>
      <c r="D1369">
        <v>8.7430299999999992</v>
      </c>
    </row>
    <row r="1370" spans="1:4" x14ac:dyDescent="0.55000000000000004">
      <c r="A1370">
        <v>13200000</v>
      </c>
      <c r="B1370">
        <v>3930.24</v>
      </c>
      <c r="C1370">
        <v>452.88200000000001</v>
      </c>
      <c r="D1370">
        <v>8.6782900000000005</v>
      </c>
    </row>
    <row r="1371" spans="1:4" x14ac:dyDescent="0.55000000000000004">
      <c r="A1371">
        <v>13210000</v>
      </c>
      <c r="B1371">
        <v>3914.13</v>
      </c>
      <c r="C1371">
        <v>449.94900000000001</v>
      </c>
      <c r="D1371">
        <v>8.6990599999999993</v>
      </c>
    </row>
    <row r="1372" spans="1:4" x14ac:dyDescent="0.55000000000000004">
      <c r="A1372">
        <v>13220000</v>
      </c>
      <c r="B1372">
        <v>3878.55</v>
      </c>
      <c r="C1372">
        <v>451.09699999999998</v>
      </c>
      <c r="D1372">
        <v>8.5980299999999996</v>
      </c>
    </row>
    <row r="1373" spans="1:4" x14ac:dyDescent="0.55000000000000004">
      <c r="A1373">
        <v>13230000</v>
      </c>
      <c r="B1373">
        <v>3903.61</v>
      </c>
      <c r="C1373">
        <v>452.02499999999998</v>
      </c>
      <c r="D1373">
        <v>8.6358300000000003</v>
      </c>
    </row>
    <row r="1374" spans="1:4" x14ac:dyDescent="0.55000000000000004">
      <c r="A1374">
        <v>13240000</v>
      </c>
      <c r="B1374">
        <v>3921.02</v>
      </c>
      <c r="C1374">
        <v>458.79700000000003</v>
      </c>
      <c r="D1374">
        <v>8.5463199999999997</v>
      </c>
    </row>
    <row r="1375" spans="1:4" x14ac:dyDescent="0.55000000000000004">
      <c r="A1375">
        <v>13250000</v>
      </c>
      <c r="B1375">
        <v>3982.75</v>
      </c>
      <c r="C1375">
        <v>457.334</v>
      </c>
      <c r="D1375">
        <v>8.7086199999999998</v>
      </c>
    </row>
    <row r="1376" spans="1:4" x14ac:dyDescent="0.55000000000000004">
      <c r="A1376">
        <v>13260000</v>
      </c>
      <c r="B1376">
        <v>3983.03</v>
      </c>
      <c r="C1376">
        <v>457.21300000000002</v>
      </c>
      <c r="D1376">
        <v>8.7115500000000008</v>
      </c>
    </row>
    <row r="1377" spans="1:4" x14ac:dyDescent="0.55000000000000004">
      <c r="A1377">
        <v>13270000</v>
      </c>
      <c r="B1377">
        <v>3990.1</v>
      </c>
      <c r="C1377">
        <v>450.435</v>
      </c>
      <c r="D1377">
        <v>8.8583200000000009</v>
      </c>
    </row>
    <row r="1378" spans="1:4" x14ac:dyDescent="0.55000000000000004">
      <c r="A1378">
        <v>13280000</v>
      </c>
      <c r="B1378">
        <v>3924.95</v>
      </c>
      <c r="C1378">
        <v>456.13900000000001</v>
      </c>
      <c r="D1378">
        <v>8.6047200000000004</v>
      </c>
    </row>
    <row r="1379" spans="1:4" x14ac:dyDescent="0.55000000000000004">
      <c r="A1379">
        <v>13290000</v>
      </c>
      <c r="B1379">
        <v>3933.96</v>
      </c>
      <c r="C1379">
        <v>450.709</v>
      </c>
      <c r="D1379">
        <v>8.7283799999999996</v>
      </c>
    </row>
    <row r="1380" spans="1:4" x14ac:dyDescent="0.55000000000000004">
      <c r="A1380">
        <v>13300000</v>
      </c>
      <c r="B1380">
        <v>3920.24</v>
      </c>
      <c r="C1380">
        <v>456.488</v>
      </c>
      <c r="D1380">
        <v>8.5878200000000007</v>
      </c>
    </row>
    <row r="1381" spans="1:4" x14ac:dyDescent="0.55000000000000004">
      <c r="A1381">
        <v>13310000</v>
      </c>
      <c r="B1381">
        <v>3923.71</v>
      </c>
      <c r="C1381">
        <v>450.37400000000002</v>
      </c>
      <c r="D1381">
        <v>8.7121099999999991</v>
      </c>
    </row>
    <row r="1382" spans="1:4" x14ac:dyDescent="0.55000000000000004">
      <c r="A1382">
        <v>13320000</v>
      </c>
      <c r="B1382">
        <v>3929.18</v>
      </c>
      <c r="C1382">
        <v>455.28399999999999</v>
      </c>
      <c r="D1382">
        <v>8.6301699999999997</v>
      </c>
    </row>
    <row r="1383" spans="1:4" x14ac:dyDescent="0.55000000000000004">
      <c r="A1383">
        <v>13330000</v>
      </c>
      <c r="B1383">
        <v>3919.14</v>
      </c>
      <c r="C1383">
        <v>454.34800000000001</v>
      </c>
      <c r="D1383">
        <v>8.6258400000000002</v>
      </c>
    </row>
    <row r="1384" spans="1:4" x14ac:dyDescent="0.55000000000000004">
      <c r="A1384">
        <v>13340000</v>
      </c>
      <c r="B1384">
        <v>3947.5</v>
      </c>
      <c r="C1384">
        <v>457.63099999999997</v>
      </c>
      <c r="D1384">
        <v>8.6259399999999999</v>
      </c>
    </row>
    <row r="1385" spans="1:4" x14ac:dyDescent="0.55000000000000004">
      <c r="A1385">
        <v>13350000</v>
      </c>
      <c r="B1385">
        <v>3950.63</v>
      </c>
      <c r="C1385">
        <v>449.50900000000001</v>
      </c>
      <c r="D1385">
        <v>8.7887699999999995</v>
      </c>
    </row>
    <row r="1386" spans="1:4" x14ac:dyDescent="0.55000000000000004">
      <c r="A1386">
        <v>13360000</v>
      </c>
      <c r="B1386">
        <v>3961.12</v>
      </c>
      <c r="C1386">
        <v>456.08800000000002</v>
      </c>
      <c r="D1386">
        <v>8.6850000000000005</v>
      </c>
    </row>
    <row r="1387" spans="1:4" x14ac:dyDescent="0.55000000000000004">
      <c r="A1387">
        <v>13370000</v>
      </c>
      <c r="B1387">
        <v>4005.09</v>
      </c>
      <c r="C1387">
        <v>456.88299999999998</v>
      </c>
      <c r="D1387">
        <v>8.7661200000000008</v>
      </c>
    </row>
    <row r="1388" spans="1:4" x14ac:dyDescent="0.55000000000000004">
      <c r="A1388">
        <v>13380000</v>
      </c>
      <c r="B1388">
        <v>3965.1</v>
      </c>
      <c r="C1388">
        <v>450.33</v>
      </c>
      <c r="D1388">
        <v>8.8048900000000003</v>
      </c>
    </row>
    <row r="1389" spans="1:4" x14ac:dyDescent="0.55000000000000004">
      <c r="A1389">
        <v>13390000</v>
      </c>
      <c r="B1389">
        <v>3978.42</v>
      </c>
      <c r="C1389">
        <v>452.23500000000001</v>
      </c>
      <c r="D1389">
        <v>8.7972300000000008</v>
      </c>
    </row>
    <row r="1390" spans="1:4" x14ac:dyDescent="0.55000000000000004">
      <c r="A1390">
        <v>13400000</v>
      </c>
      <c r="B1390">
        <v>3955.78</v>
      </c>
      <c r="C1390">
        <v>455.35500000000002</v>
      </c>
      <c r="D1390">
        <v>8.6872500000000006</v>
      </c>
    </row>
    <row r="1391" spans="1:4" x14ac:dyDescent="0.55000000000000004">
      <c r="A1391">
        <v>13410000</v>
      </c>
      <c r="B1391">
        <v>3969.88</v>
      </c>
      <c r="C1391">
        <v>451.54</v>
      </c>
      <c r="D1391">
        <v>8.7918699999999994</v>
      </c>
    </row>
    <row r="1392" spans="1:4" x14ac:dyDescent="0.55000000000000004">
      <c r="A1392">
        <v>13420000</v>
      </c>
      <c r="B1392">
        <v>3979.08</v>
      </c>
      <c r="C1392">
        <v>451.60399999999998</v>
      </c>
      <c r="D1392">
        <v>8.8109999999999999</v>
      </c>
    </row>
    <row r="1393" spans="1:4" x14ac:dyDescent="0.55000000000000004">
      <c r="A1393">
        <v>13430000</v>
      </c>
      <c r="B1393">
        <v>4011.01</v>
      </c>
      <c r="C1393">
        <v>454.08499999999998</v>
      </c>
      <c r="D1393">
        <v>8.8331700000000009</v>
      </c>
    </row>
    <row r="1394" spans="1:4" x14ac:dyDescent="0.55000000000000004">
      <c r="A1394">
        <v>13440000</v>
      </c>
      <c r="B1394">
        <v>4019.29</v>
      </c>
      <c r="C1394">
        <v>454.35399999999998</v>
      </c>
      <c r="D1394">
        <v>8.8461700000000008</v>
      </c>
    </row>
    <row r="1395" spans="1:4" x14ac:dyDescent="0.55000000000000004">
      <c r="A1395">
        <v>13450000</v>
      </c>
      <c r="B1395">
        <v>3993.21</v>
      </c>
      <c r="C1395">
        <v>455.55500000000001</v>
      </c>
      <c r="D1395">
        <v>8.7655999999999992</v>
      </c>
    </row>
    <row r="1396" spans="1:4" x14ac:dyDescent="0.55000000000000004">
      <c r="A1396">
        <v>13460000</v>
      </c>
      <c r="B1396">
        <v>4000.18</v>
      </c>
      <c r="C1396">
        <v>455.64699999999999</v>
      </c>
      <c r="D1396">
        <v>8.7791300000000003</v>
      </c>
    </row>
    <row r="1397" spans="1:4" x14ac:dyDescent="0.55000000000000004">
      <c r="A1397">
        <v>13470000</v>
      </c>
      <c r="B1397">
        <v>3968.92</v>
      </c>
      <c r="C1397">
        <v>450.82</v>
      </c>
      <c r="D1397">
        <v>8.8037899999999993</v>
      </c>
    </row>
    <row r="1398" spans="1:4" x14ac:dyDescent="0.55000000000000004">
      <c r="A1398">
        <v>13480000</v>
      </c>
      <c r="B1398">
        <v>3982.18</v>
      </c>
      <c r="C1398">
        <v>456.68</v>
      </c>
      <c r="D1398">
        <v>8.7198399999999996</v>
      </c>
    </row>
    <row r="1399" spans="1:4" x14ac:dyDescent="0.55000000000000004">
      <c r="A1399">
        <v>13490000</v>
      </c>
      <c r="B1399">
        <v>3967.79</v>
      </c>
      <c r="C1399">
        <v>460.77</v>
      </c>
      <c r="D1399">
        <v>8.6112199999999994</v>
      </c>
    </row>
    <row r="1400" spans="1:4" x14ac:dyDescent="0.55000000000000004">
      <c r="A1400">
        <v>13500000</v>
      </c>
      <c r="B1400">
        <v>4075.79</v>
      </c>
      <c r="C1400">
        <v>453.12299999999999</v>
      </c>
      <c r="D1400">
        <v>8.9948899999999998</v>
      </c>
    </row>
    <row r="1401" spans="1:4" x14ac:dyDescent="0.55000000000000004">
      <c r="A1401">
        <v>13510000</v>
      </c>
      <c r="B1401">
        <v>4010.49</v>
      </c>
      <c r="C1401">
        <v>458.24099999999999</v>
      </c>
      <c r="D1401">
        <v>8.7519299999999998</v>
      </c>
    </row>
    <row r="1402" spans="1:4" x14ac:dyDescent="0.55000000000000004">
      <c r="A1402">
        <v>13520000</v>
      </c>
      <c r="B1402">
        <v>4016.94</v>
      </c>
      <c r="C1402">
        <v>456.36799999999999</v>
      </c>
      <c r="D1402">
        <v>8.8019700000000007</v>
      </c>
    </row>
    <row r="1403" spans="1:4" x14ac:dyDescent="0.55000000000000004">
      <c r="A1403">
        <v>13530000</v>
      </c>
      <c r="B1403">
        <v>4039.73</v>
      </c>
      <c r="C1403">
        <v>456.42200000000003</v>
      </c>
      <c r="D1403">
        <v>8.8508600000000008</v>
      </c>
    </row>
    <row r="1404" spans="1:4" x14ac:dyDescent="0.55000000000000004">
      <c r="A1404">
        <v>13540000</v>
      </c>
      <c r="B1404">
        <v>4029.68</v>
      </c>
      <c r="C1404">
        <v>453.14499999999998</v>
      </c>
      <c r="D1404">
        <v>8.89269</v>
      </c>
    </row>
    <row r="1405" spans="1:4" x14ac:dyDescent="0.55000000000000004">
      <c r="A1405">
        <v>13550000</v>
      </c>
      <c r="B1405">
        <v>4030.52</v>
      </c>
      <c r="C1405">
        <v>453.14400000000001</v>
      </c>
      <c r="D1405">
        <v>8.8945600000000002</v>
      </c>
    </row>
    <row r="1406" spans="1:4" x14ac:dyDescent="0.55000000000000004">
      <c r="A1406">
        <v>13560000</v>
      </c>
      <c r="B1406">
        <v>4050.55</v>
      </c>
      <c r="C1406">
        <v>452.21199999999999</v>
      </c>
      <c r="D1406">
        <v>8.9572000000000003</v>
      </c>
    </row>
    <row r="1407" spans="1:4" x14ac:dyDescent="0.55000000000000004">
      <c r="A1407">
        <v>13570000</v>
      </c>
      <c r="B1407">
        <v>4015.67</v>
      </c>
      <c r="C1407">
        <v>453.096</v>
      </c>
      <c r="D1407">
        <v>8.8627500000000001</v>
      </c>
    </row>
    <row r="1408" spans="1:4" x14ac:dyDescent="0.55000000000000004">
      <c r="A1408">
        <v>13580000</v>
      </c>
      <c r="B1408">
        <v>4044.33</v>
      </c>
      <c r="C1408">
        <v>451.86</v>
      </c>
      <c r="D1408">
        <v>8.9504199999999994</v>
      </c>
    </row>
    <row r="1409" spans="1:4" x14ac:dyDescent="0.55000000000000004">
      <c r="A1409">
        <v>13590000</v>
      </c>
      <c r="B1409">
        <v>4023.37</v>
      </c>
      <c r="C1409">
        <v>453.27699999999999</v>
      </c>
      <c r="D1409">
        <v>8.8761899999999994</v>
      </c>
    </row>
    <row r="1410" spans="1:4" x14ac:dyDescent="0.55000000000000004">
      <c r="A1410">
        <v>13600000</v>
      </c>
      <c r="B1410">
        <v>4087.77</v>
      </c>
      <c r="C1410">
        <v>459.221</v>
      </c>
      <c r="D1410">
        <v>8.9015199999999997</v>
      </c>
    </row>
    <row r="1411" spans="1:4" x14ac:dyDescent="0.55000000000000004">
      <c r="A1411">
        <v>13610000</v>
      </c>
      <c r="B1411">
        <v>4088.91</v>
      </c>
      <c r="C1411">
        <v>457.60500000000002</v>
      </c>
      <c r="D1411">
        <v>8.9354600000000008</v>
      </c>
    </row>
    <row r="1412" spans="1:4" x14ac:dyDescent="0.55000000000000004">
      <c r="A1412">
        <v>13620000</v>
      </c>
      <c r="B1412">
        <v>4097.79</v>
      </c>
      <c r="C1412">
        <v>454.14800000000002</v>
      </c>
      <c r="D1412">
        <v>9.0230200000000007</v>
      </c>
    </row>
    <row r="1413" spans="1:4" x14ac:dyDescent="0.55000000000000004">
      <c r="A1413">
        <v>13630000</v>
      </c>
      <c r="B1413">
        <v>4050.14</v>
      </c>
      <c r="C1413">
        <v>451.59500000000003</v>
      </c>
      <c r="D1413">
        <v>8.9685299999999994</v>
      </c>
    </row>
    <row r="1414" spans="1:4" x14ac:dyDescent="0.55000000000000004">
      <c r="A1414">
        <v>13640000</v>
      </c>
      <c r="B1414">
        <v>4010.93</v>
      </c>
      <c r="C1414">
        <v>462.84300000000002</v>
      </c>
      <c r="D1414">
        <v>8.6658399999999993</v>
      </c>
    </row>
    <row r="1415" spans="1:4" x14ac:dyDescent="0.55000000000000004">
      <c r="A1415">
        <v>13650000</v>
      </c>
      <c r="B1415">
        <v>4037.14</v>
      </c>
      <c r="C1415">
        <v>455.11900000000003</v>
      </c>
      <c r="D1415">
        <v>8.8704999999999998</v>
      </c>
    </row>
    <row r="1416" spans="1:4" x14ac:dyDescent="0.55000000000000004">
      <c r="A1416">
        <v>13660000</v>
      </c>
      <c r="B1416">
        <v>4021.1</v>
      </c>
      <c r="C1416">
        <v>453.33600000000001</v>
      </c>
      <c r="D1416">
        <v>8.8700200000000002</v>
      </c>
    </row>
    <row r="1417" spans="1:4" x14ac:dyDescent="0.55000000000000004">
      <c r="A1417">
        <v>13670000</v>
      </c>
      <c r="B1417">
        <v>4044.62</v>
      </c>
      <c r="C1417">
        <v>456.10300000000001</v>
      </c>
      <c r="D1417">
        <v>8.8677799999999998</v>
      </c>
    </row>
    <row r="1418" spans="1:4" x14ac:dyDescent="0.55000000000000004">
      <c r="A1418">
        <v>13680000</v>
      </c>
      <c r="B1418">
        <v>4102.57</v>
      </c>
      <c r="C1418">
        <v>458.35399999999998</v>
      </c>
      <c r="D1418">
        <v>8.9506599999999992</v>
      </c>
    </row>
    <row r="1419" spans="1:4" x14ac:dyDescent="0.55000000000000004">
      <c r="A1419">
        <v>13690000</v>
      </c>
      <c r="B1419">
        <v>4167.37</v>
      </c>
      <c r="C1419">
        <v>459.08499999999998</v>
      </c>
      <c r="D1419">
        <v>9.0775699999999997</v>
      </c>
    </row>
    <row r="1420" spans="1:4" x14ac:dyDescent="0.55000000000000004">
      <c r="A1420">
        <v>13700000</v>
      </c>
      <c r="B1420">
        <v>4144.1000000000004</v>
      </c>
      <c r="C1420">
        <v>458.46300000000002</v>
      </c>
      <c r="D1420">
        <v>9.0391200000000005</v>
      </c>
    </row>
    <row r="1421" spans="1:4" x14ac:dyDescent="0.55000000000000004">
      <c r="A1421">
        <v>13710000</v>
      </c>
      <c r="B1421">
        <v>4048.96</v>
      </c>
      <c r="C1421">
        <v>452.57</v>
      </c>
      <c r="D1421">
        <v>8.9465900000000005</v>
      </c>
    </row>
    <row r="1422" spans="1:4" x14ac:dyDescent="0.55000000000000004">
      <c r="A1422">
        <v>13720000</v>
      </c>
      <c r="B1422">
        <v>4048.36</v>
      </c>
      <c r="C1422">
        <v>457.608</v>
      </c>
      <c r="D1422">
        <v>8.8467900000000004</v>
      </c>
    </row>
    <row r="1423" spans="1:4" x14ac:dyDescent="0.55000000000000004">
      <c r="A1423">
        <v>13730000</v>
      </c>
      <c r="B1423">
        <v>4048.17</v>
      </c>
      <c r="C1423">
        <v>457.91800000000001</v>
      </c>
      <c r="D1423">
        <v>8.8403799999999997</v>
      </c>
    </row>
    <row r="1424" spans="1:4" x14ac:dyDescent="0.55000000000000004">
      <c r="A1424">
        <v>13740000</v>
      </c>
      <c r="B1424">
        <v>4084.35</v>
      </c>
      <c r="C1424">
        <v>455.67700000000002</v>
      </c>
      <c r="D1424">
        <v>8.9632500000000004</v>
      </c>
    </row>
    <row r="1425" spans="1:4" x14ac:dyDescent="0.55000000000000004">
      <c r="A1425">
        <v>13750000</v>
      </c>
      <c r="B1425">
        <v>4119.3599999999997</v>
      </c>
      <c r="C1425">
        <v>459.53100000000001</v>
      </c>
      <c r="D1425">
        <v>8.9642700000000008</v>
      </c>
    </row>
    <row r="1426" spans="1:4" x14ac:dyDescent="0.55000000000000004">
      <c r="A1426">
        <v>13760000</v>
      </c>
      <c r="B1426">
        <v>4107.72</v>
      </c>
      <c r="C1426">
        <v>457.142</v>
      </c>
      <c r="D1426">
        <v>8.9856599999999993</v>
      </c>
    </row>
    <row r="1427" spans="1:4" x14ac:dyDescent="0.55000000000000004">
      <c r="A1427">
        <v>13770000</v>
      </c>
      <c r="B1427">
        <v>4162.96</v>
      </c>
      <c r="C1427">
        <v>461.65699999999998</v>
      </c>
      <c r="D1427">
        <v>9.0174400000000006</v>
      </c>
    </row>
    <row r="1428" spans="1:4" x14ac:dyDescent="0.55000000000000004">
      <c r="A1428">
        <v>13780000</v>
      </c>
      <c r="B1428">
        <v>4109.8900000000003</v>
      </c>
      <c r="C1428">
        <v>456.93900000000002</v>
      </c>
      <c r="D1428">
        <v>8.9944000000000006</v>
      </c>
    </row>
    <row r="1429" spans="1:4" x14ac:dyDescent="0.55000000000000004">
      <c r="A1429">
        <v>13790000</v>
      </c>
      <c r="B1429">
        <v>4096.24</v>
      </c>
      <c r="C1429">
        <v>460.18099999999998</v>
      </c>
      <c r="D1429">
        <v>8.90137</v>
      </c>
    </row>
    <row r="1430" spans="1:4" x14ac:dyDescent="0.55000000000000004">
      <c r="A1430">
        <v>13800000</v>
      </c>
      <c r="B1430">
        <v>4128.6499999999996</v>
      </c>
      <c r="C1430">
        <v>458.43200000000002</v>
      </c>
      <c r="D1430">
        <v>9.0060199999999995</v>
      </c>
    </row>
    <row r="1431" spans="1:4" x14ac:dyDescent="0.55000000000000004">
      <c r="A1431">
        <v>13810000</v>
      </c>
      <c r="B1431">
        <v>4129.34</v>
      </c>
      <c r="C1431">
        <v>458.56900000000002</v>
      </c>
      <c r="D1431">
        <v>9.0048300000000001</v>
      </c>
    </row>
    <row r="1432" spans="1:4" x14ac:dyDescent="0.55000000000000004">
      <c r="A1432">
        <v>13820000</v>
      </c>
      <c r="B1432">
        <v>4128.53</v>
      </c>
      <c r="C1432">
        <v>456.72899999999998</v>
      </c>
      <c r="D1432">
        <v>9.0393299999999996</v>
      </c>
    </row>
    <row r="1433" spans="1:4" x14ac:dyDescent="0.55000000000000004">
      <c r="A1433">
        <v>13830000</v>
      </c>
      <c r="B1433">
        <v>4118.9399999999996</v>
      </c>
      <c r="C1433">
        <v>459.702</v>
      </c>
      <c r="D1433">
        <v>8.9600299999999997</v>
      </c>
    </row>
    <row r="1434" spans="1:4" x14ac:dyDescent="0.55000000000000004">
      <c r="A1434">
        <v>13840000</v>
      </c>
      <c r="B1434">
        <v>4107.16</v>
      </c>
      <c r="C1434">
        <v>458.02100000000002</v>
      </c>
      <c r="D1434">
        <v>8.9671900000000004</v>
      </c>
    </row>
    <row r="1435" spans="1:4" x14ac:dyDescent="0.55000000000000004">
      <c r="A1435">
        <v>13850000</v>
      </c>
      <c r="B1435">
        <v>4114.59</v>
      </c>
      <c r="C1435">
        <v>459.71600000000001</v>
      </c>
      <c r="D1435">
        <v>8.9503000000000004</v>
      </c>
    </row>
    <row r="1436" spans="1:4" x14ac:dyDescent="0.55000000000000004">
      <c r="A1436">
        <v>13860000</v>
      </c>
      <c r="B1436">
        <v>4124.09</v>
      </c>
      <c r="C1436">
        <v>455.97199999999998</v>
      </c>
      <c r="D1436">
        <v>9.0446100000000005</v>
      </c>
    </row>
    <row r="1437" spans="1:4" x14ac:dyDescent="0.55000000000000004">
      <c r="A1437">
        <v>13870000</v>
      </c>
      <c r="B1437">
        <v>4145.46</v>
      </c>
      <c r="C1437">
        <v>457.99900000000002</v>
      </c>
      <c r="D1437">
        <v>9.0512499999999996</v>
      </c>
    </row>
    <row r="1438" spans="1:4" x14ac:dyDescent="0.55000000000000004">
      <c r="A1438">
        <v>13880000</v>
      </c>
      <c r="B1438">
        <v>4175.2</v>
      </c>
      <c r="C1438">
        <v>461.15800000000002</v>
      </c>
      <c r="D1438">
        <v>9.0537299999999998</v>
      </c>
    </row>
    <row r="1439" spans="1:4" x14ac:dyDescent="0.55000000000000004">
      <c r="A1439">
        <v>13890000</v>
      </c>
      <c r="B1439">
        <v>4145.1000000000004</v>
      </c>
      <c r="C1439">
        <v>457.39299999999997</v>
      </c>
      <c r="D1439">
        <v>9.0624400000000005</v>
      </c>
    </row>
    <row r="1440" spans="1:4" x14ac:dyDescent="0.55000000000000004">
      <c r="A1440">
        <v>13900000</v>
      </c>
      <c r="B1440">
        <v>4101.1400000000003</v>
      </c>
      <c r="C1440">
        <v>461.43400000000003</v>
      </c>
      <c r="D1440">
        <v>8.88781</v>
      </c>
    </row>
    <row r="1441" spans="1:4" x14ac:dyDescent="0.55000000000000004">
      <c r="A1441">
        <v>13910000</v>
      </c>
      <c r="B1441">
        <v>4122.0200000000004</v>
      </c>
      <c r="C1441">
        <v>456.65699999999998</v>
      </c>
      <c r="D1441">
        <v>9.02651</v>
      </c>
    </row>
    <row r="1442" spans="1:4" x14ac:dyDescent="0.55000000000000004">
      <c r="A1442">
        <v>13920000</v>
      </c>
      <c r="B1442">
        <v>4139.49</v>
      </c>
      <c r="C1442">
        <v>462.18799999999999</v>
      </c>
      <c r="D1442">
        <v>8.9562899999999992</v>
      </c>
    </row>
    <row r="1443" spans="1:4" x14ac:dyDescent="0.55000000000000004">
      <c r="A1443">
        <v>13930000</v>
      </c>
      <c r="B1443">
        <v>4177.8900000000003</v>
      </c>
      <c r="C1443">
        <v>460.98700000000002</v>
      </c>
      <c r="D1443">
        <v>9.0629299999999997</v>
      </c>
    </row>
    <row r="1444" spans="1:4" x14ac:dyDescent="0.55000000000000004">
      <c r="A1444">
        <v>13940000</v>
      </c>
      <c r="B1444">
        <v>4199.68</v>
      </c>
      <c r="C1444">
        <v>458.23200000000003</v>
      </c>
      <c r="D1444">
        <v>9.1649499999999993</v>
      </c>
    </row>
    <row r="1445" spans="1:4" x14ac:dyDescent="0.55000000000000004">
      <c r="A1445">
        <v>13950000</v>
      </c>
      <c r="B1445">
        <v>4158.4799999999996</v>
      </c>
      <c r="C1445">
        <v>461.22899999999998</v>
      </c>
      <c r="D1445">
        <v>9.0160900000000002</v>
      </c>
    </row>
    <row r="1446" spans="1:4" x14ac:dyDescent="0.55000000000000004">
      <c r="A1446">
        <v>13960000</v>
      </c>
      <c r="B1446">
        <v>4124.71</v>
      </c>
      <c r="C1446">
        <v>455.15300000000002</v>
      </c>
      <c r="D1446">
        <v>9.0622399999999992</v>
      </c>
    </row>
    <row r="1447" spans="1:4" x14ac:dyDescent="0.55000000000000004">
      <c r="A1447">
        <v>13970000</v>
      </c>
      <c r="B1447">
        <v>4151.79</v>
      </c>
      <c r="C1447">
        <v>458.02699999999999</v>
      </c>
      <c r="D1447">
        <v>9.0645199999999999</v>
      </c>
    </row>
    <row r="1448" spans="1:4" x14ac:dyDescent="0.55000000000000004">
      <c r="A1448">
        <v>13980000</v>
      </c>
      <c r="B1448">
        <v>4120.1499999999996</v>
      </c>
      <c r="C1448">
        <v>460.84699999999998</v>
      </c>
      <c r="D1448">
        <v>8.9403799999999993</v>
      </c>
    </row>
    <row r="1449" spans="1:4" x14ac:dyDescent="0.55000000000000004">
      <c r="A1449">
        <v>13990000</v>
      </c>
      <c r="B1449">
        <v>4133.3900000000003</v>
      </c>
      <c r="C1449">
        <v>456.673</v>
      </c>
      <c r="D1449">
        <v>9.0510900000000003</v>
      </c>
    </row>
    <row r="1450" spans="1:4" x14ac:dyDescent="0.55000000000000004">
      <c r="A1450">
        <v>14000000</v>
      </c>
      <c r="B1450">
        <v>4185.1099999999997</v>
      </c>
      <c r="C1450">
        <v>461.66500000000002</v>
      </c>
      <c r="D1450">
        <v>9.0652600000000003</v>
      </c>
    </row>
    <row r="1451" spans="1:4" x14ac:dyDescent="0.55000000000000004">
      <c r="A1451">
        <v>14010000</v>
      </c>
      <c r="B1451">
        <v>4154.43</v>
      </c>
      <c r="C1451">
        <v>461.57400000000001</v>
      </c>
      <c r="D1451">
        <v>9.0005600000000001</v>
      </c>
    </row>
    <row r="1452" spans="1:4" x14ac:dyDescent="0.55000000000000004">
      <c r="A1452">
        <v>14020000</v>
      </c>
      <c r="B1452">
        <v>4143.22</v>
      </c>
      <c r="C1452">
        <v>456.86900000000003</v>
      </c>
      <c r="D1452">
        <v>9.0687200000000008</v>
      </c>
    </row>
    <row r="1453" spans="1:4" x14ac:dyDescent="0.55000000000000004">
      <c r="A1453">
        <v>14030000</v>
      </c>
      <c r="B1453">
        <v>4174.6400000000003</v>
      </c>
      <c r="C1453">
        <v>458.709</v>
      </c>
      <c r="D1453">
        <v>9.1008499999999994</v>
      </c>
    </row>
    <row r="1454" spans="1:4" x14ac:dyDescent="0.55000000000000004">
      <c r="A1454">
        <v>14040000</v>
      </c>
      <c r="B1454">
        <v>4177.1499999999996</v>
      </c>
      <c r="C1454">
        <v>459.61500000000001</v>
      </c>
      <c r="D1454">
        <v>9.0883599999999998</v>
      </c>
    </row>
    <row r="1455" spans="1:4" x14ac:dyDescent="0.55000000000000004">
      <c r="A1455">
        <v>14050000</v>
      </c>
      <c r="B1455">
        <v>4170.92</v>
      </c>
      <c r="C1455">
        <v>464.005</v>
      </c>
      <c r="D1455">
        <v>8.9889600000000005</v>
      </c>
    </row>
    <row r="1456" spans="1:4" x14ac:dyDescent="0.55000000000000004">
      <c r="A1456">
        <v>14060000</v>
      </c>
      <c r="B1456">
        <v>4168.57</v>
      </c>
      <c r="C1456">
        <v>461.91899999999998</v>
      </c>
      <c r="D1456">
        <v>9.0244700000000009</v>
      </c>
    </row>
    <row r="1457" spans="1:4" x14ac:dyDescent="0.55000000000000004">
      <c r="A1457">
        <v>14070000</v>
      </c>
      <c r="B1457">
        <v>4176.75</v>
      </c>
      <c r="C1457">
        <v>457.94400000000002</v>
      </c>
      <c r="D1457">
        <v>9.1206600000000009</v>
      </c>
    </row>
    <row r="1458" spans="1:4" x14ac:dyDescent="0.55000000000000004">
      <c r="A1458">
        <v>14080000</v>
      </c>
      <c r="B1458">
        <v>4198.38</v>
      </c>
      <c r="C1458">
        <v>464.04300000000001</v>
      </c>
      <c r="D1458">
        <v>9.0473800000000004</v>
      </c>
    </row>
    <row r="1459" spans="1:4" x14ac:dyDescent="0.55000000000000004">
      <c r="A1459">
        <v>14090000</v>
      </c>
      <c r="B1459">
        <v>4263.26</v>
      </c>
      <c r="C1459">
        <v>466.23500000000001</v>
      </c>
      <c r="D1459">
        <v>9.1440099999999997</v>
      </c>
    </row>
    <row r="1460" spans="1:4" x14ac:dyDescent="0.55000000000000004">
      <c r="A1460">
        <v>14100000</v>
      </c>
      <c r="B1460">
        <v>4248.84</v>
      </c>
      <c r="C1460">
        <v>462.911</v>
      </c>
      <c r="D1460">
        <v>9.1785200000000007</v>
      </c>
    </row>
    <row r="1461" spans="1:4" x14ac:dyDescent="0.55000000000000004">
      <c r="A1461">
        <v>14110000</v>
      </c>
      <c r="B1461">
        <v>4224.55</v>
      </c>
      <c r="C1461">
        <v>459.50099999999998</v>
      </c>
      <c r="D1461">
        <v>9.1937700000000007</v>
      </c>
    </row>
    <row r="1462" spans="1:4" x14ac:dyDescent="0.55000000000000004">
      <c r="A1462">
        <v>14120000</v>
      </c>
      <c r="B1462">
        <v>4233.97</v>
      </c>
      <c r="C1462">
        <v>459.78399999999999</v>
      </c>
      <c r="D1462">
        <v>9.2086000000000006</v>
      </c>
    </row>
    <row r="1463" spans="1:4" x14ac:dyDescent="0.55000000000000004">
      <c r="A1463">
        <v>14130000</v>
      </c>
      <c r="B1463">
        <v>4195.74</v>
      </c>
      <c r="C1463">
        <v>459.23899999999998</v>
      </c>
      <c r="D1463">
        <v>9.1363000000000003</v>
      </c>
    </row>
    <row r="1464" spans="1:4" x14ac:dyDescent="0.55000000000000004">
      <c r="A1464">
        <v>14140000</v>
      </c>
      <c r="B1464">
        <v>4227.1400000000003</v>
      </c>
      <c r="C1464">
        <v>459.44600000000003</v>
      </c>
      <c r="D1464">
        <v>9.2005199999999991</v>
      </c>
    </row>
    <row r="1465" spans="1:4" x14ac:dyDescent="0.55000000000000004">
      <c r="A1465">
        <v>14150000</v>
      </c>
      <c r="B1465">
        <v>4218.7299999999996</v>
      </c>
      <c r="C1465">
        <v>458.80700000000002</v>
      </c>
      <c r="D1465">
        <v>9.1950000000000003</v>
      </c>
    </row>
    <row r="1466" spans="1:4" x14ac:dyDescent="0.55000000000000004">
      <c r="A1466">
        <v>14160000</v>
      </c>
      <c r="B1466">
        <v>4212.6899999999996</v>
      </c>
      <c r="C1466">
        <v>457.12900000000002</v>
      </c>
      <c r="D1466">
        <v>9.2155500000000004</v>
      </c>
    </row>
    <row r="1467" spans="1:4" x14ac:dyDescent="0.55000000000000004">
      <c r="A1467">
        <v>14170000</v>
      </c>
      <c r="B1467">
        <v>4188.03</v>
      </c>
      <c r="C1467">
        <v>458.125</v>
      </c>
      <c r="D1467">
        <v>9.1416799999999991</v>
      </c>
    </row>
    <row r="1468" spans="1:4" x14ac:dyDescent="0.55000000000000004">
      <c r="A1468">
        <v>14180000</v>
      </c>
      <c r="B1468">
        <v>4227.91</v>
      </c>
      <c r="C1468">
        <v>461.483</v>
      </c>
      <c r="D1468">
        <v>9.1615699999999993</v>
      </c>
    </row>
    <row r="1469" spans="1:4" x14ac:dyDescent="0.55000000000000004">
      <c r="A1469">
        <v>14190000</v>
      </c>
      <c r="B1469">
        <v>4218.66</v>
      </c>
      <c r="C1469">
        <v>460.46800000000002</v>
      </c>
      <c r="D1469">
        <v>9.1616800000000005</v>
      </c>
    </row>
    <row r="1470" spans="1:4" x14ac:dyDescent="0.55000000000000004">
      <c r="A1470">
        <v>14200000</v>
      </c>
      <c r="B1470">
        <v>4226.28</v>
      </c>
      <c r="C1470">
        <v>462.08699999999999</v>
      </c>
      <c r="D1470">
        <v>9.1460799999999995</v>
      </c>
    </row>
    <row r="1471" spans="1:4" x14ac:dyDescent="0.55000000000000004">
      <c r="A1471">
        <v>14210000</v>
      </c>
      <c r="B1471">
        <v>4233.6000000000004</v>
      </c>
      <c r="C1471">
        <v>464.99200000000002</v>
      </c>
      <c r="D1471">
        <v>9.1046700000000005</v>
      </c>
    </row>
    <row r="1472" spans="1:4" x14ac:dyDescent="0.55000000000000004">
      <c r="A1472">
        <v>14220000</v>
      </c>
      <c r="B1472">
        <v>4203.1400000000003</v>
      </c>
      <c r="C1472">
        <v>462.416</v>
      </c>
      <c r="D1472">
        <v>9.0895200000000003</v>
      </c>
    </row>
    <row r="1473" spans="1:4" x14ac:dyDescent="0.55000000000000004">
      <c r="A1473">
        <v>14230000</v>
      </c>
      <c r="B1473">
        <v>4192.1400000000003</v>
      </c>
      <c r="C1473">
        <v>460.35899999999998</v>
      </c>
      <c r="D1473">
        <v>9.10623</v>
      </c>
    </row>
    <row r="1474" spans="1:4" x14ac:dyDescent="0.55000000000000004">
      <c r="A1474">
        <v>14240000</v>
      </c>
      <c r="B1474">
        <v>4253.93</v>
      </c>
      <c r="C1474">
        <v>467.55500000000001</v>
      </c>
      <c r="D1474">
        <v>9.0982299999999992</v>
      </c>
    </row>
    <row r="1475" spans="1:4" x14ac:dyDescent="0.55000000000000004">
      <c r="A1475">
        <v>14250000</v>
      </c>
      <c r="B1475">
        <v>4292.2</v>
      </c>
      <c r="C1475">
        <v>460.23899999999998</v>
      </c>
      <c r="D1475">
        <v>9.3260299999999994</v>
      </c>
    </row>
    <row r="1476" spans="1:4" x14ac:dyDescent="0.55000000000000004">
      <c r="A1476">
        <v>14260000</v>
      </c>
      <c r="B1476">
        <v>4326.45</v>
      </c>
      <c r="C1476">
        <v>461.23200000000003</v>
      </c>
      <c r="D1476">
        <v>9.3802099999999999</v>
      </c>
    </row>
    <row r="1477" spans="1:4" x14ac:dyDescent="0.55000000000000004">
      <c r="A1477">
        <v>14270000</v>
      </c>
      <c r="B1477">
        <v>4225.2700000000004</v>
      </c>
      <c r="C1477">
        <v>462.584</v>
      </c>
      <c r="D1477">
        <v>9.1340599999999998</v>
      </c>
    </row>
    <row r="1478" spans="1:4" x14ac:dyDescent="0.55000000000000004">
      <c r="A1478">
        <v>14280000</v>
      </c>
      <c r="B1478">
        <v>4237.57</v>
      </c>
      <c r="C1478">
        <v>461.65499999999997</v>
      </c>
      <c r="D1478">
        <v>9.1790800000000008</v>
      </c>
    </row>
    <row r="1479" spans="1:4" x14ac:dyDescent="0.55000000000000004">
      <c r="A1479">
        <v>14290000</v>
      </c>
      <c r="B1479">
        <v>4233.2</v>
      </c>
      <c r="C1479">
        <v>460.47199999999998</v>
      </c>
      <c r="D1479">
        <v>9.1931700000000003</v>
      </c>
    </row>
    <row r="1480" spans="1:4" x14ac:dyDescent="0.55000000000000004">
      <c r="A1480">
        <v>14300000</v>
      </c>
      <c r="B1480">
        <v>4272.17</v>
      </c>
      <c r="C1480">
        <v>466.61099999999999</v>
      </c>
      <c r="D1480">
        <v>9.1557399999999998</v>
      </c>
    </row>
    <row r="1481" spans="1:4" x14ac:dyDescent="0.55000000000000004">
      <c r="A1481">
        <v>14310000</v>
      </c>
      <c r="B1481">
        <v>4343.3</v>
      </c>
      <c r="C1481">
        <v>465.87400000000002</v>
      </c>
      <c r="D1481">
        <v>9.3229100000000003</v>
      </c>
    </row>
    <row r="1482" spans="1:4" x14ac:dyDescent="0.55000000000000004">
      <c r="A1482">
        <v>14320000</v>
      </c>
      <c r="B1482">
        <v>4322.42</v>
      </c>
      <c r="C1482">
        <v>464.55399999999997</v>
      </c>
      <c r="D1482">
        <v>9.3044600000000006</v>
      </c>
    </row>
    <row r="1483" spans="1:4" x14ac:dyDescent="0.55000000000000004">
      <c r="A1483">
        <v>14330000</v>
      </c>
      <c r="B1483">
        <v>4296.07</v>
      </c>
      <c r="C1483">
        <v>461.25599999999997</v>
      </c>
      <c r="D1483">
        <v>9.3138400000000008</v>
      </c>
    </row>
    <row r="1484" spans="1:4" x14ac:dyDescent="0.55000000000000004">
      <c r="A1484">
        <v>14340000</v>
      </c>
      <c r="B1484">
        <v>4320.6099999999997</v>
      </c>
      <c r="C1484">
        <v>465.94400000000002</v>
      </c>
      <c r="D1484">
        <v>9.2728199999999994</v>
      </c>
    </row>
    <row r="1485" spans="1:4" x14ac:dyDescent="0.55000000000000004">
      <c r="A1485">
        <v>14350000</v>
      </c>
      <c r="B1485">
        <v>4317.04</v>
      </c>
      <c r="C1485">
        <v>464.77499999999998</v>
      </c>
      <c r="D1485">
        <v>9.2884499999999992</v>
      </c>
    </row>
    <row r="1486" spans="1:4" x14ac:dyDescent="0.55000000000000004">
      <c r="A1486">
        <v>14360000</v>
      </c>
      <c r="B1486">
        <v>4290.53</v>
      </c>
      <c r="C1486">
        <v>462.608</v>
      </c>
      <c r="D1486">
        <v>9.2746600000000008</v>
      </c>
    </row>
    <row r="1487" spans="1:4" x14ac:dyDescent="0.55000000000000004">
      <c r="A1487">
        <v>14370000</v>
      </c>
      <c r="B1487">
        <v>4310.8599999999997</v>
      </c>
      <c r="C1487">
        <v>464.411</v>
      </c>
      <c r="D1487">
        <v>9.2824200000000001</v>
      </c>
    </row>
    <row r="1488" spans="1:4" x14ac:dyDescent="0.55000000000000004">
      <c r="A1488">
        <v>14380000</v>
      </c>
      <c r="B1488">
        <v>4248.7700000000004</v>
      </c>
      <c r="C1488">
        <v>461.45</v>
      </c>
      <c r="D1488">
        <v>9.2074300000000004</v>
      </c>
    </row>
    <row r="1489" spans="1:4" x14ac:dyDescent="0.55000000000000004">
      <c r="A1489">
        <v>14390000</v>
      </c>
      <c r="B1489">
        <v>4287.2700000000004</v>
      </c>
      <c r="C1489">
        <v>459.66899999999998</v>
      </c>
      <c r="D1489">
        <v>9.3268699999999995</v>
      </c>
    </row>
    <row r="1490" spans="1:4" x14ac:dyDescent="0.55000000000000004">
      <c r="A1490">
        <v>14400000</v>
      </c>
      <c r="B1490">
        <v>4277.88</v>
      </c>
      <c r="C1490">
        <v>464.56299999999999</v>
      </c>
      <c r="D1490">
        <v>9.2083899999999996</v>
      </c>
    </row>
    <row r="1491" spans="1:4" x14ac:dyDescent="0.55000000000000004">
      <c r="A1491">
        <v>14410000</v>
      </c>
      <c r="B1491">
        <v>4333.21</v>
      </c>
      <c r="C1491">
        <v>461.14600000000002</v>
      </c>
      <c r="D1491">
        <v>9.3966200000000004</v>
      </c>
    </row>
    <row r="1492" spans="1:4" x14ac:dyDescent="0.55000000000000004">
      <c r="A1492">
        <v>14420000</v>
      </c>
      <c r="B1492">
        <v>4351.3900000000003</v>
      </c>
      <c r="C1492">
        <v>461.44</v>
      </c>
      <c r="D1492">
        <v>9.4300200000000007</v>
      </c>
    </row>
    <row r="1493" spans="1:4" x14ac:dyDescent="0.55000000000000004">
      <c r="A1493">
        <v>14430000</v>
      </c>
      <c r="B1493">
        <v>4282.16</v>
      </c>
      <c r="C1493">
        <v>464.23700000000002</v>
      </c>
      <c r="D1493">
        <v>9.2240900000000003</v>
      </c>
    </row>
    <row r="1494" spans="1:4" x14ac:dyDescent="0.55000000000000004">
      <c r="A1494">
        <v>14440000</v>
      </c>
      <c r="B1494">
        <v>4289.99</v>
      </c>
      <c r="C1494">
        <v>464.738</v>
      </c>
      <c r="D1494">
        <v>9.2309999999999999</v>
      </c>
    </row>
    <row r="1495" spans="1:4" x14ac:dyDescent="0.55000000000000004">
      <c r="A1495">
        <v>14450000</v>
      </c>
      <c r="B1495">
        <v>4285.2</v>
      </c>
      <c r="C1495">
        <v>463.16300000000001</v>
      </c>
      <c r="D1495">
        <v>9.2520299999999995</v>
      </c>
    </row>
    <row r="1496" spans="1:4" x14ac:dyDescent="0.55000000000000004">
      <c r="A1496">
        <v>14460000</v>
      </c>
      <c r="B1496">
        <v>4351.9799999999996</v>
      </c>
      <c r="C1496">
        <v>464.23200000000003</v>
      </c>
      <c r="D1496">
        <v>9.3745799999999999</v>
      </c>
    </row>
    <row r="1497" spans="1:4" x14ac:dyDescent="0.55000000000000004">
      <c r="A1497">
        <v>14470000</v>
      </c>
      <c r="B1497">
        <v>4305.66</v>
      </c>
      <c r="C1497">
        <v>466.17200000000003</v>
      </c>
      <c r="D1497">
        <v>9.2362099999999998</v>
      </c>
    </row>
    <row r="1498" spans="1:4" x14ac:dyDescent="0.55000000000000004">
      <c r="A1498">
        <v>14480000</v>
      </c>
      <c r="B1498">
        <v>4342.24</v>
      </c>
      <c r="C1498">
        <v>464.20600000000002</v>
      </c>
      <c r="D1498">
        <v>9.3541299999999996</v>
      </c>
    </row>
    <row r="1499" spans="1:4" x14ac:dyDescent="0.55000000000000004">
      <c r="A1499">
        <v>14490000</v>
      </c>
      <c r="B1499">
        <v>4373.12</v>
      </c>
      <c r="C1499">
        <v>460.92500000000001</v>
      </c>
      <c r="D1499">
        <v>9.4877099999999999</v>
      </c>
    </row>
    <row r="1500" spans="1:4" x14ac:dyDescent="0.55000000000000004">
      <c r="A1500">
        <v>14500000</v>
      </c>
      <c r="B1500">
        <v>4312.93</v>
      </c>
      <c r="C1500">
        <v>463.13799999999998</v>
      </c>
      <c r="D1500">
        <v>9.3124099999999999</v>
      </c>
    </row>
    <row r="1501" spans="1:4" x14ac:dyDescent="0.55000000000000004">
      <c r="A1501">
        <v>14510000</v>
      </c>
      <c r="B1501">
        <v>4309.51</v>
      </c>
      <c r="C1501">
        <v>466.64499999999998</v>
      </c>
      <c r="D1501">
        <v>9.2350999999999992</v>
      </c>
    </row>
    <row r="1502" spans="1:4" x14ac:dyDescent="0.55000000000000004">
      <c r="A1502">
        <v>14520000</v>
      </c>
      <c r="B1502">
        <v>4314.1000000000004</v>
      </c>
      <c r="C1502">
        <v>461.51</v>
      </c>
      <c r="D1502">
        <v>9.3477999999999994</v>
      </c>
    </row>
    <row r="1503" spans="1:4" x14ac:dyDescent="0.55000000000000004">
      <c r="A1503">
        <v>14530000</v>
      </c>
      <c r="B1503">
        <v>4305.13</v>
      </c>
      <c r="C1503">
        <v>464.94299999999998</v>
      </c>
      <c r="D1503">
        <v>9.2594799999999999</v>
      </c>
    </row>
    <row r="1504" spans="1:4" x14ac:dyDescent="0.55000000000000004">
      <c r="A1504">
        <v>14540000</v>
      </c>
      <c r="B1504">
        <v>4353.29</v>
      </c>
      <c r="C1504">
        <v>463.51</v>
      </c>
      <c r="D1504">
        <v>9.3920100000000009</v>
      </c>
    </row>
    <row r="1505" spans="1:4" x14ac:dyDescent="0.55000000000000004">
      <c r="A1505">
        <v>14550000</v>
      </c>
      <c r="B1505">
        <v>4323.58</v>
      </c>
      <c r="C1505">
        <v>462.255</v>
      </c>
      <c r="D1505">
        <v>9.3532399999999996</v>
      </c>
    </row>
    <row r="1506" spans="1:4" x14ac:dyDescent="0.55000000000000004">
      <c r="A1506">
        <v>14560000</v>
      </c>
      <c r="B1506">
        <v>4343.75</v>
      </c>
      <c r="C1506">
        <v>467.41</v>
      </c>
      <c r="D1506">
        <v>9.2932400000000008</v>
      </c>
    </row>
    <row r="1507" spans="1:4" x14ac:dyDescent="0.55000000000000004">
      <c r="A1507">
        <v>14570000</v>
      </c>
      <c r="B1507">
        <v>4397.1899999999996</v>
      </c>
      <c r="C1507">
        <v>468.69600000000003</v>
      </c>
      <c r="D1507">
        <v>9.3817599999999999</v>
      </c>
    </row>
    <row r="1508" spans="1:4" x14ac:dyDescent="0.55000000000000004">
      <c r="A1508">
        <v>14580000</v>
      </c>
      <c r="B1508">
        <v>4388.3100000000004</v>
      </c>
      <c r="C1508">
        <v>466.142</v>
      </c>
      <c r="D1508">
        <v>9.4141100000000009</v>
      </c>
    </row>
    <row r="1509" spans="1:4" x14ac:dyDescent="0.55000000000000004">
      <c r="A1509">
        <v>14590000</v>
      </c>
      <c r="B1509">
        <v>4360.67</v>
      </c>
      <c r="C1509">
        <v>465.84399999999999</v>
      </c>
      <c r="D1509">
        <v>9.3607899999999997</v>
      </c>
    </row>
    <row r="1510" spans="1:4" x14ac:dyDescent="0.55000000000000004">
      <c r="A1510">
        <v>14600000</v>
      </c>
      <c r="B1510">
        <v>4351.3900000000003</v>
      </c>
      <c r="C1510">
        <v>466.887</v>
      </c>
      <c r="D1510">
        <v>9.32</v>
      </c>
    </row>
    <row r="1511" spans="1:4" x14ac:dyDescent="0.55000000000000004">
      <c r="A1511">
        <v>14610000</v>
      </c>
      <c r="B1511">
        <v>4386.74</v>
      </c>
      <c r="C1511">
        <v>469.10500000000002</v>
      </c>
      <c r="D1511">
        <v>9.3513000000000002</v>
      </c>
    </row>
    <row r="1512" spans="1:4" x14ac:dyDescent="0.55000000000000004">
      <c r="A1512">
        <v>14620000</v>
      </c>
      <c r="B1512">
        <v>4371.93</v>
      </c>
      <c r="C1512">
        <v>466.34899999999999</v>
      </c>
      <c r="D1512">
        <v>9.3748100000000001</v>
      </c>
    </row>
    <row r="1513" spans="1:4" x14ac:dyDescent="0.55000000000000004">
      <c r="A1513">
        <v>14630000</v>
      </c>
      <c r="B1513">
        <v>4369.32</v>
      </c>
      <c r="C1513">
        <v>462.60199999999998</v>
      </c>
      <c r="D1513">
        <v>9.4450900000000004</v>
      </c>
    </row>
    <row r="1514" spans="1:4" x14ac:dyDescent="0.55000000000000004">
      <c r="A1514">
        <v>14640000</v>
      </c>
      <c r="B1514">
        <v>4400.21</v>
      </c>
      <c r="C1514">
        <v>464.90600000000001</v>
      </c>
      <c r="D1514">
        <v>9.4647400000000008</v>
      </c>
    </row>
    <row r="1515" spans="1:4" x14ac:dyDescent="0.55000000000000004">
      <c r="A1515">
        <v>14650000</v>
      </c>
      <c r="B1515">
        <v>4385.7</v>
      </c>
      <c r="C1515">
        <v>461.84300000000002</v>
      </c>
      <c r="D1515">
        <v>9.4960799999999992</v>
      </c>
    </row>
    <row r="1516" spans="1:4" x14ac:dyDescent="0.55000000000000004">
      <c r="A1516">
        <v>14660000</v>
      </c>
      <c r="B1516">
        <v>4403.96</v>
      </c>
      <c r="C1516">
        <v>468.83100000000002</v>
      </c>
      <c r="D1516">
        <v>9.3934899999999999</v>
      </c>
    </row>
    <row r="1517" spans="1:4" x14ac:dyDescent="0.55000000000000004">
      <c r="A1517">
        <v>14670000</v>
      </c>
      <c r="B1517">
        <v>4386.3</v>
      </c>
      <c r="C1517">
        <v>465.161</v>
      </c>
      <c r="D1517">
        <v>9.4296299999999995</v>
      </c>
    </row>
    <row r="1518" spans="1:4" x14ac:dyDescent="0.55000000000000004">
      <c r="A1518">
        <v>14680000</v>
      </c>
      <c r="B1518">
        <v>4367.87</v>
      </c>
      <c r="C1518">
        <v>463.66300000000001</v>
      </c>
      <c r="D1518">
        <v>9.4203499999999991</v>
      </c>
    </row>
    <row r="1519" spans="1:4" x14ac:dyDescent="0.55000000000000004">
      <c r="A1519">
        <v>14690000</v>
      </c>
      <c r="B1519">
        <v>4389.04</v>
      </c>
      <c r="C1519">
        <v>465.29599999999999</v>
      </c>
      <c r="D1519">
        <v>9.4327900000000007</v>
      </c>
    </row>
    <row r="1520" spans="1:4" x14ac:dyDescent="0.55000000000000004">
      <c r="A1520">
        <v>14700000</v>
      </c>
      <c r="B1520">
        <v>4427.05</v>
      </c>
      <c r="C1520">
        <v>466.71499999999997</v>
      </c>
      <c r="D1520">
        <v>9.4855400000000003</v>
      </c>
    </row>
    <row r="1521" spans="1:4" x14ac:dyDescent="0.55000000000000004">
      <c r="A1521">
        <v>14710000</v>
      </c>
      <c r="B1521">
        <v>4409.08</v>
      </c>
      <c r="C1521">
        <v>468.68900000000002</v>
      </c>
      <c r="D1521">
        <v>9.4072600000000008</v>
      </c>
    </row>
    <row r="1522" spans="1:4" x14ac:dyDescent="0.55000000000000004">
      <c r="A1522">
        <v>14720000</v>
      </c>
      <c r="B1522">
        <v>4442.47</v>
      </c>
      <c r="C1522">
        <v>466.78300000000002</v>
      </c>
      <c r="D1522">
        <v>9.5172100000000004</v>
      </c>
    </row>
    <row r="1523" spans="1:4" x14ac:dyDescent="0.55000000000000004">
      <c r="A1523">
        <v>14730000</v>
      </c>
      <c r="B1523">
        <v>4469.96</v>
      </c>
      <c r="C1523">
        <v>467.05399999999997</v>
      </c>
      <c r="D1523">
        <v>9.5705600000000004</v>
      </c>
    </row>
    <row r="1524" spans="1:4" x14ac:dyDescent="0.55000000000000004">
      <c r="A1524">
        <v>14740000</v>
      </c>
      <c r="B1524">
        <v>4382.83</v>
      </c>
      <c r="C1524">
        <v>464.62400000000002</v>
      </c>
      <c r="D1524">
        <v>9.4330599999999993</v>
      </c>
    </row>
    <row r="1525" spans="1:4" x14ac:dyDescent="0.55000000000000004">
      <c r="A1525">
        <v>14750000</v>
      </c>
      <c r="B1525">
        <v>4375.76</v>
      </c>
      <c r="C1525">
        <v>462.88099999999997</v>
      </c>
      <c r="D1525">
        <v>9.4533199999999997</v>
      </c>
    </row>
    <row r="1526" spans="1:4" x14ac:dyDescent="0.55000000000000004">
      <c r="A1526">
        <v>14760000</v>
      </c>
      <c r="B1526">
        <v>4388.2700000000004</v>
      </c>
      <c r="C1526">
        <v>468.03500000000003</v>
      </c>
      <c r="D1526">
        <v>9.3759399999999999</v>
      </c>
    </row>
    <row r="1527" spans="1:4" x14ac:dyDescent="0.55000000000000004">
      <c r="A1527">
        <v>14770000</v>
      </c>
      <c r="B1527">
        <v>4438.6899999999996</v>
      </c>
      <c r="C1527">
        <v>468.84500000000003</v>
      </c>
      <c r="D1527">
        <v>9.4672900000000002</v>
      </c>
    </row>
    <row r="1528" spans="1:4" x14ac:dyDescent="0.55000000000000004">
      <c r="A1528">
        <v>14780000</v>
      </c>
      <c r="B1528">
        <v>4423.66</v>
      </c>
      <c r="C1528">
        <v>465.45600000000002</v>
      </c>
      <c r="D1528">
        <v>9.5039400000000001</v>
      </c>
    </row>
    <row r="1529" spans="1:4" x14ac:dyDescent="0.55000000000000004">
      <c r="A1529">
        <v>14790000</v>
      </c>
      <c r="B1529">
        <v>4416.6499999999996</v>
      </c>
      <c r="C1529">
        <v>463.928</v>
      </c>
      <c r="D1529">
        <v>9.5201200000000004</v>
      </c>
    </row>
    <row r="1530" spans="1:4" x14ac:dyDescent="0.55000000000000004">
      <c r="A1530">
        <v>14800000</v>
      </c>
      <c r="B1530">
        <v>4387.07</v>
      </c>
      <c r="C1530">
        <v>465.09</v>
      </c>
      <c r="D1530">
        <v>9.4327400000000008</v>
      </c>
    </row>
    <row r="1531" spans="1:4" x14ac:dyDescent="0.55000000000000004">
      <c r="A1531">
        <v>14810000</v>
      </c>
      <c r="B1531">
        <v>4428.58</v>
      </c>
      <c r="C1531">
        <v>464.00599999999997</v>
      </c>
      <c r="D1531">
        <v>9.5442199999999993</v>
      </c>
    </row>
    <row r="1532" spans="1:4" x14ac:dyDescent="0.55000000000000004">
      <c r="A1532">
        <v>14820000</v>
      </c>
      <c r="B1532">
        <v>4389.46</v>
      </c>
      <c r="C1532">
        <v>463.68599999999998</v>
      </c>
      <c r="D1532">
        <v>9.46645</v>
      </c>
    </row>
    <row r="1533" spans="1:4" x14ac:dyDescent="0.55000000000000004">
      <c r="A1533">
        <v>14830000</v>
      </c>
      <c r="B1533">
        <v>4432.41</v>
      </c>
      <c r="C1533">
        <v>467.78300000000002</v>
      </c>
      <c r="D1533">
        <v>9.4753600000000002</v>
      </c>
    </row>
    <row r="1534" spans="1:4" x14ac:dyDescent="0.55000000000000004">
      <c r="A1534">
        <v>14840000</v>
      </c>
      <c r="B1534">
        <v>4410.83</v>
      </c>
      <c r="C1534">
        <v>466.82600000000002</v>
      </c>
      <c r="D1534">
        <v>9.4485600000000005</v>
      </c>
    </row>
    <row r="1535" spans="1:4" x14ac:dyDescent="0.55000000000000004">
      <c r="A1535">
        <v>14850000</v>
      </c>
      <c r="B1535">
        <v>4458.32</v>
      </c>
      <c r="C1535">
        <v>466.60599999999999</v>
      </c>
      <c r="D1535">
        <v>9.5547799999999992</v>
      </c>
    </row>
    <row r="1536" spans="1:4" x14ac:dyDescent="0.55000000000000004">
      <c r="A1536">
        <v>14860000</v>
      </c>
      <c r="B1536">
        <v>4433.05</v>
      </c>
      <c r="C1536">
        <v>465.875</v>
      </c>
      <c r="D1536">
        <v>9.5155399999999997</v>
      </c>
    </row>
    <row r="1537" spans="1:4" x14ac:dyDescent="0.55000000000000004">
      <c r="A1537">
        <v>14870000</v>
      </c>
      <c r="B1537">
        <v>4502.1899999999996</v>
      </c>
      <c r="C1537">
        <v>467.17399999999998</v>
      </c>
      <c r="D1537">
        <v>9.6370699999999996</v>
      </c>
    </row>
    <row r="1538" spans="1:4" x14ac:dyDescent="0.55000000000000004">
      <c r="A1538">
        <v>14880000</v>
      </c>
      <c r="B1538">
        <v>4495.05</v>
      </c>
      <c r="C1538">
        <v>470.83100000000002</v>
      </c>
      <c r="D1538">
        <v>9.5470600000000001</v>
      </c>
    </row>
    <row r="1539" spans="1:4" x14ac:dyDescent="0.55000000000000004">
      <c r="A1539">
        <v>14890000</v>
      </c>
      <c r="B1539">
        <v>4461.74</v>
      </c>
      <c r="C1539">
        <v>466.49</v>
      </c>
      <c r="D1539">
        <v>9.5644899999999993</v>
      </c>
    </row>
    <row r="1540" spans="1:4" x14ac:dyDescent="0.55000000000000004">
      <c r="A1540">
        <v>14900000</v>
      </c>
      <c r="B1540">
        <v>4451.1899999999996</v>
      </c>
      <c r="C1540">
        <v>471.43400000000003</v>
      </c>
      <c r="D1540">
        <v>9.4418100000000003</v>
      </c>
    </row>
    <row r="1541" spans="1:4" x14ac:dyDescent="0.55000000000000004">
      <c r="A1541">
        <v>14910000</v>
      </c>
      <c r="B1541">
        <v>4481.38</v>
      </c>
      <c r="C1541">
        <v>468.589</v>
      </c>
      <c r="D1541">
        <v>9.5635700000000003</v>
      </c>
    </row>
    <row r="1542" spans="1:4" x14ac:dyDescent="0.55000000000000004">
      <c r="A1542">
        <v>14920000</v>
      </c>
      <c r="B1542">
        <v>4538.95</v>
      </c>
      <c r="C1542">
        <v>469.51900000000001</v>
      </c>
      <c r="D1542">
        <v>9.6672200000000004</v>
      </c>
    </row>
    <row r="1543" spans="1:4" x14ac:dyDescent="0.55000000000000004">
      <c r="A1543">
        <v>14930000</v>
      </c>
      <c r="B1543">
        <v>4466.5</v>
      </c>
      <c r="C1543">
        <v>467.06700000000001</v>
      </c>
      <c r="D1543">
        <v>9.5628600000000006</v>
      </c>
    </row>
    <row r="1544" spans="1:4" x14ac:dyDescent="0.55000000000000004">
      <c r="A1544">
        <v>14940000</v>
      </c>
      <c r="B1544">
        <v>4422.84</v>
      </c>
      <c r="C1544">
        <v>464.88600000000002</v>
      </c>
      <c r="D1544">
        <v>9.5138200000000008</v>
      </c>
    </row>
    <row r="1545" spans="1:4" x14ac:dyDescent="0.55000000000000004">
      <c r="A1545">
        <v>14950000</v>
      </c>
      <c r="B1545">
        <v>4504.24</v>
      </c>
      <c r="C1545">
        <v>466.73500000000001</v>
      </c>
      <c r="D1545">
        <v>9.6505200000000002</v>
      </c>
    </row>
    <row r="1546" spans="1:4" x14ac:dyDescent="0.55000000000000004">
      <c r="A1546">
        <v>14960000</v>
      </c>
      <c r="B1546">
        <v>4459.59</v>
      </c>
      <c r="C1546">
        <v>467.245</v>
      </c>
      <c r="D1546">
        <v>9.5444300000000002</v>
      </c>
    </row>
    <row r="1547" spans="1:4" x14ac:dyDescent="0.55000000000000004">
      <c r="A1547">
        <v>14970000</v>
      </c>
      <c r="B1547">
        <v>4473.8999999999996</v>
      </c>
      <c r="C1547">
        <v>468.59399999999999</v>
      </c>
      <c r="D1547">
        <v>9.5474999999999994</v>
      </c>
    </row>
    <row r="1548" spans="1:4" x14ac:dyDescent="0.55000000000000004">
      <c r="A1548">
        <v>14980000</v>
      </c>
      <c r="B1548">
        <v>4469.3900000000003</v>
      </c>
      <c r="C1548">
        <v>468.58</v>
      </c>
      <c r="D1548">
        <v>9.5381599999999995</v>
      </c>
    </row>
    <row r="1549" spans="1:4" x14ac:dyDescent="0.55000000000000004">
      <c r="A1549">
        <v>14990000</v>
      </c>
      <c r="B1549">
        <v>4469.62</v>
      </c>
      <c r="C1549">
        <v>469.25200000000001</v>
      </c>
      <c r="D1549">
        <v>9.5249900000000007</v>
      </c>
    </row>
    <row r="1550" spans="1:4" x14ac:dyDescent="0.55000000000000004">
      <c r="A1550">
        <v>15000000</v>
      </c>
      <c r="B1550">
        <v>4441.62</v>
      </c>
      <c r="C1550">
        <v>471.54599999999999</v>
      </c>
      <c r="D1550">
        <v>9.4192800000000005</v>
      </c>
    </row>
    <row r="1551" spans="1:4" x14ac:dyDescent="0.55000000000000004">
      <c r="A1551">
        <v>15010000</v>
      </c>
      <c r="B1551">
        <v>4506.54</v>
      </c>
      <c r="C1551">
        <v>471.27</v>
      </c>
      <c r="D1551">
        <v>9.5625499999999999</v>
      </c>
    </row>
    <row r="1552" spans="1:4" x14ac:dyDescent="0.55000000000000004">
      <c r="A1552">
        <v>15020000</v>
      </c>
      <c r="B1552">
        <v>4529.8</v>
      </c>
      <c r="C1552">
        <v>468.27300000000002</v>
      </c>
      <c r="D1552">
        <v>9.6734299999999998</v>
      </c>
    </row>
    <row r="1553" spans="1:4" x14ac:dyDescent="0.55000000000000004">
      <c r="A1553">
        <v>15030000</v>
      </c>
      <c r="B1553">
        <v>4570.93</v>
      </c>
      <c r="C1553">
        <v>471.37400000000002</v>
      </c>
      <c r="D1553">
        <v>9.6970299999999998</v>
      </c>
    </row>
    <row r="1554" spans="1:4" x14ac:dyDescent="0.55000000000000004">
      <c r="A1554">
        <v>15040000</v>
      </c>
      <c r="B1554">
        <v>4489.54</v>
      </c>
      <c r="C1554">
        <v>468.065</v>
      </c>
      <c r="D1554">
        <v>9.5916999999999994</v>
      </c>
    </row>
    <row r="1555" spans="1:4" x14ac:dyDescent="0.55000000000000004">
      <c r="A1555">
        <v>15050000</v>
      </c>
      <c r="B1555">
        <v>4481.17</v>
      </c>
      <c r="C1555">
        <v>468.524</v>
      </c>
      <c r="D1555">
        <v>9.5644399999999994</v>
      </c>
    </row>
    <row r="1556" spans="1:4" x14ac:dyDescent="0.55000000000000004">
      <c r="A1556">
        <v>15060000</v>
      </c>
      <c r="B1556">
        <v>4476.0600000000004</v>
      </c>
      <c r="C1556">
        <v>471.17899999999997</v>
      </c>
      <c r="D1556">
        <v>9.4997000000000007</v>
      </c>
    </row>
    <row r="1557" spans="1:4" x14ac:dyDescent="0.55000000000000004">
      <c r="A1557">
        <v>15070000</v>
      </c>
      <c r="B1557">
        <v>4547.1000000000004</v>
      </c>
      <c r="C1557">
        <v>469.99099999999999</v>
      </c>
      <c r="D1557">
        <v>9.6748600000000007</v>
      </c>
    </row>
    <row r="1558" spans="1:4" x14ac:dyDescent="0.55000000000000004">
      <c r="A1558">
        <v>15080000</v>
      </c>
      <c r="B1558">
        <v>4495.28</v>
      </c>
      <c r="C1558">
        <v>467.721</v>
      </c>
      <c r="D1558">
        <v>9.6110199999999999</v>
      </c>
    </row>
    <row r="1559" spans="1:4" x14ac:dyDescent="0.55000000000000004">
      <c r="A1559">
        <v>15090000</v>
      </c>
      <c r="B1559">
        <v>4480.96</v>
      </c>
      <c r="C1559">
        <v>470.79500000000002</v>
      </c>
      <c r="D1559">
        <v>9.5178700000000003</v>
      </c>
    </row>
    <row r="1560" spans="1:4" x14ac:dyDescent="0.55000000000000004">
      <c r="A1560">
        <v>15100000</v>
      </c>
      <c r="B1560">
        <v>4511.59</v>
      </c>
      <c r="C1560">
        <v>470.40100000000001</v>
      </c>
      <c r="D1560">
        <v>9.5909499999999994</v>
      </c>
    </row>
    <row r="1561" spans="1:4" x14ac:dyDescent="0.55000000000000004">
      <c r="A1561">
        <v>15110000</v>
      </c>
      <c r="B1561">
        <v>4505.8599999999997</v>
      </c>
      <c r="C1561">
        <v>466.63799999999998</v>
      </c>
      <c r="D1561">
        <v>9.6560100000000002</v>
      </c>
    </row>
    <row r="1562" spans="1:4" x14ac:dyDescent="0.55000000000000004">
      <c r="A1562">
        <v>15120000</v>
      </c>
      <c r="B1562">
        <v>4524.63</v>
      </c>
      <c r="C1562">
        <v>467.41</v>
      </c>
      <c r="D1562">
        <v>9.6802100000000006</v>
      </c>
    </row>
    <row r="1563" spans="1:4" x14ac:dyDescent="0.55000000000000004">
      <c r="A1563">
        <v>15130000</v>
      </c>
      <c r="B1563">
        <v>4530.7700000000004</v>
      </c>
      <c r="C1563">
        <v>471.14100000000002</v>
      </c>
      <c r="D1563">
        <v>9.6165800000000008</v>
      </c>
    </row>
    <row r="1564" spans="1:4" x14ac:dyDescent="0.55000000000000004">
      <c r="A1564">
        <v>15140000</v>
      </c>
      <c r="B1564">
        <v>4507.0200000000004</v>
      </c>
      <c r="C1564">
        <v>475.74099999999999</v>
      </c>
      <c r="D1564">
        <v>9.4736700000000003</v>
      </c>
    </row>
    <row r="1565" spans="1:4" x14ac:dyDescent="0.55000000000000004">
      <c r="A1565">
        <v>15150000</v>
      </c>
      <c r="B1565">
        <v>4513.13</v>
      </c>
      <c r="C1565">
        <v>471.54700000000003</v>
      </c>
      <c r="D1565">
        <v>9.5709</v>
      </c>
    </row>
    <row r="1566" spans="1:4" x14ac:dyDescent="0.55000000000000004">
      <c r="A1566">
        <v>15160000</v>
      </c>
      <c r="B1566">
        <v>4514.0200000000004</v>
      </c>
      <c r="C1566">
        <v>468.89</v>
      </c>
      <c r="D1566">
        <v>9.6270299999999995</v>
      </c>
    </row>
    <row r="1567" spans="1:4" x14ac:dyDescent="0.55000000000000004">
      <c r="A1567">
        <v>15170000</v>
      </c>
      <c r="B1567">
        <v>4587</v>
      </c>
      <c r="C1567">
        <v>472.21199999999999</v>
      </c>
      <c r="D1567">
        <v>9.7138500000000008</v>
      </c>
    </row>
    <row r="1568" spans="1:4" x14ac:dyDescent="0.55000000000000004">
      <c r="A1568">
        <v>15180000</v>
      </c>
      <c r="B1568">
        <v>4605.46</v>
      </c>
      <c r="C1568">
        <v>468.87400000000002</v>
      </c>
      <c r="D1568">
        <v>9.8223900000000004</v>
      </c>
    </row>
    <row r="1569" spans="1:4" x14ac:dyDescent="0.55000000000000004">
      <c r="A1569">
        <v>15190000</v>
      </c>
      <c r="B1569">
        <v>4549.8900000000003</v>
      </c>
      <c r="C1569">
        <v>468.19</v>
      </c>
      <c r="D1569">
        <v>9.7180400000000002</v>
      </c>
    </row>
    <row r="1570" spans="1:4" x14ac:dyDescent="0.55000000000000004">
      <c r="A1570">
        <v>15200000</v>
      </c>
      <c r="B1570">
        <v>4522.01</v>
      </c>
      <c r="C1570">
        <v>471.59699999999998</v>
      </c>
      <c r="D1570">
        <v>9.5887200000000004</v>
      </c>
    </row>
    <row r="1571" spans="1:4" x14ac:dyDescent="0.55000000000000004">
      <c r="A1571">
        <v>15210000</v>
      </c>
      <c r="B1571">
        <v>4535.66</v>
      </c>
      <c r="C1571">
        <v>473.55399999999997</v>
      </c>
      <c r="D1571">
        <v>9.5779099999999993</v>
      </c>
    </row>
    <row r="1572" spans="1:4" x14ac:dyDescent="0.55000000000000004">
      <c r="A1572">
        <v>15220000</v>
      </c>
      <c r="B1572">
        <v>4521.32</v>
      </c>
      <c r="C1572">
        <v>468.68099999999998</v>
      </c>
      <c r="D1572">
        <v>9.6469000000000005</v>
      </c>
    </row>
    <row r="1573" spans="1:4" x14ac:dyDescent="0.55000000000000004">
      <c r="A1573">
        <v>15230000</v>
      </c>
      <c r="B1573">
        <v>4586.8599999999997</v>
      </c>
      <c r="C1573">
        <v>469.18599999999998</v>
      </c>
      <c r="D1573">
        <v>9.7762100000000007</v>
      </c>
    </row>
    <row r="1574" spans="1:4" x14ac:dyDescent="0.55000000000000004">
      <c r="A1574">
        <v>15240000</v>
      </c>
      <c r="B1574">
        <v>4538.07</v>
      </c>
      <c r="C1574">
        <v>468.05</v>
      </c>
      <c r="D1574">
        <v>9.6956900000000008</v>
      </c>
    </row>
    <row r="1575" spans="1:4" x14ac:dyDescent="0.55000000000000004">
      <c r="A1575">
        <v>15250000</v>
      </c>
      <c r="B1575">
        <v>4545.8100000000004</v>
      </c>
      <c r="C1575">
        <v>469.185</v>
      </c>
      <c r="D1575">
        <v>9.6887500000000006</v>
      </c>
    </row>
    <row r="1576" spans="1:4" x14ac:dyDescent="0.55000000000000004">
      <c r="A1576">
        <v>15260000</v>
      </c>
      <c r="B1576">
        <v>4587.1099999999997</v>
      </c>
      <c r="C1576">
        <v>470.30200000000002</v>
      </c>
      <c r="D1576">
        <v>9.7535399999999992</v>
      </c>
    </row>
    <row r="1577" spans="1:4" x14ac:dyDescent="0.55000000000000004">
      <c r="A1577">
        <v>15270000</v>
      </c>
      <c r="B1577">
        <v>4564.96</v>
      </c>
      <c r="C1577">
        <v>470.03699999999998</v>
      </c>
      <c r="D1577">
        <v>9.7119099999999996</v>
      </c>
    </row>
    <row r="1578" spans="1:4" x14ac:dyDescent="0.55000000000000004">
      <c r="A1578">
        <v>15280000</v>
      </c>
      <c r="B1578">
        <v>4576.41</v>
      </c>
      <c r="C1578">
        <v>468.33300000000003</v>
      </c>
      <c r="D1578">
        <v>9.7717100000000006</v>
      </c>
    </row>
    <row r="1579" spans="1:4" x14ac:dyDescent="0.55000000000000004">
      <c r="A1579">
        <v>15290000</v>
      </c>
      <c r="B1579">
        <v>4565.58</v>
      </c>
      <c r="C1579">
        <v>468.767</v>
      </c>
      <c r="D1579">
        <v>9.7395399999999999</v>
      </c>
    </row>
    <row r="1580" spans="1:4" x14ac:dyDescent="0.55000000000000004">
      <c r="A1580">
        <v>15300000</v>
      </c>
      <c r="B1580">
        <v>4531.66</v>
      </c>
      <c r="C1580">
        <v>471.92399999999998</v>
      </c>
      <c r="D1580">
        <v>9.6025100000000005</v>
      </c>
    </row>
    <row r="1581" spans="1:4" x14ac:dyDescent="0.55000000000000004">
      <c r="A1581">
        <v>15310000</v>
      </c>
      <c r="B1581">
        <v>4590.59</v>
      </c>
      <c r="C1581">
        <v>474.28899999999999</v>
      </c>
      <c r="D1581">
        <v>9.6788900000000009</v>
      </c>
    </row>
    <row r="1582" spans="1:4" x14ac:dyDescent="0.55000000000000004">
      <c r="A1582">
        <v>15320000</v>
      </c>
      <c r="B1582">
        <v>4664.71</v>
      </c>
      <c r="C1582">
        <v>475.01499999999999</v>
      </c>
      <c r="D1582">
        <v>9.8201199999999993</v>
      </c>
    </row>
    <row r="1583" spans="1:4" x14ac:dyDescent="0.55000000000000004">
      <c r="A1583">
        <v>15330000</v>
      </c>
      <c r="B1583">
        <v>4667.93</v>
      </c>
      <c r="C1583">
        <v>473.34899999999999</v>
      </c>
      <c r="D1583">
        <v>9.8615100000000009</v>
      </c>
    </row>
    <row r="1584" spans="1:4" x14ac:dyDescent="0.55000000000000004">
      <c r="A1584">
        <v>15340000</v>
      </c>
      <c r="B1584">
        <v>4582.1000000000004</v>
      </c>
      <c r="C1584">
        <v>468.99700000000001</v>
      </c>
      <c r="D1584">
        <v>9.76999</v>
      </c>
    </row>
    <row r="1585" spans="1:4" x14ac:dyDescent="0.55000000000000004">
      <c r="A1585">
        <v>15350000</v>
      </c>
      <c r="B1585">
        <v>4570.1099999999997</v>
      </c>
      <c r="C1585">
        <v>467.404</v>
      </c>
      <c r="D1585">
        <v>9.7776399999999999</v>
      </c>
    </row>
    <row r="1586" spans="1:4" x14ac:dyDescent="0.55000000000000004">
      <c r="A1586">
        <v>15360000</v>
      </c>
      <c r="B1586">
        <v>4593.8100000000004</v>
      </c>
      <c r="C1586">
        <v>473.10300000000001</v>
      </c>
      <c r="D1586">
        <v>9.7099499999999992</v>
      </c>
    </row>
    <row r="1587" spans="1:4" x14ac:dyDescent="0.55000000000000004">
      <c r="A1587">
        <v>15370000</v>
      </c>
      <c r="B1587">
        <v>4553.76</v>
      </c>
      <c r="C1587">
        <v>468.77600000000001</v>
      </c>
      <c r="D1587">
        <v>9.7141500000000001</v>
      </c>
    </row>
    <row r="1588" spans="1:4" x14ac:dyDescent="0.55000000000000004">
      <c r="A1588">
        <v>15380000</v>
      </c>
      <c r="B1588">
        <v>4577.38</v>
      </c>
      <c r="C1588">
        <v>469.07799999999997</v>
      </c>
      <c r="D1588">
        <v>9.7582400000000007</v>
      </c>
    </row>
    <row r="1589" spans="1:4" x14ac:dyDescent="0.55000000000000004">
      <c r="A1589">
        <v>15390000</v>
      </c>
      <c r="B1589">
        <v>4557.9399999999996</v>
      </c>
      <c r="C1589">
        <v>469.24700000000001</v>
      </c>
      <c r="D1589">
        <v>9.7133099999999999</v>
      </c>
    </row>
    <row r="1590" spans="1:4" x14ac:dyDescent="0.55000000000000004">
      <c r="A1590">
        <v>15400000</v>
      </c>
      <c r="B1590">
        <v>4621.9399999999996</v>
      </c>
      <c r="C1590">
        <v>472.18099999999998</v>
      </c>
      <c r="D1590">
        <v>9.7884799999999998</v>
      </c>
    </row>
    <row r="1591" spans="1:4" x14ac:dyDescent="0.55000000000000004">
      <c r="A1591">
        <v>15410000</v>
      </c>
      <c r="B1591">
        <v>4598.72</v>
      </c>
      <c r="C1591">
        <v>472.66199999999998</v>
      </c>
      <c r="D1591">
        <v>9.7294099999999997</v>
      </c>
    </row>
    <row r="1592" spans="1:4" x14ac:dyDescent="0.55000000000000004">
      <c r="A1592">
        <v>15420000</v>
      </c>
      <c r="B1592">
        <v>4591.2700000000004</v>
      </c>
      <c r="C1592">
        <v>472.38</v>
      </c>
      <c r="D1592">
        <v>9.7194400000000005</v>
      </c>
    </row>
    <row r="1593" spans="1:4" x14ac:dyDescent="0.55000000000000004">
      <c r="A1593">
        <v>15430000</v>
      </c>
      <c r="B1593">
        <v>4576.78</v>
      </c>
      <c r="C1593">
        <v>469.86500000000001</v>
      </c>
      <c r="D1593">
        <v>9.7406299999999995</v>
      </c>
    </row>
    <row r="1594" spans="1:4" x14ac:dyDescent="0.55000000000000004">
      <c r="A1594">
        <v>15440000</v>
      </c>
      <c r="B1594">
        <v>4556.0600000000004</v>
      </c>
      <c r="C1594">
        <v>471.17599999999999</v>
      </c>
      <c r="D1594">
        <v>9.6695600000000006</v>
      </c>
    </row>
    <row r="1595" spans="1:4" x14ac:dyDescent="0.55000000000000004">
      <c r="A1595">
        <v>15450000</v>
      </c>
      <c r="B1595">
        <v>4584.01</v>
      </c>
      <c r="C1595">
        <v>470.54300000000001</v>
      </c>
      <c r="D1595">
        <v>9.7419600000000006</v>
      </c>
    </row>
    <row r="1596" spans="1:4" x14ac:dyDescent="0.55000000000000004">
      <c r="A1596">
        <v>15460000</v>
      </c>
      <c r="B1596">
        <v>4600.3999999999996</v>
      </c>
      <c r="C1596">
        <v>471.02600000000001</v>
      </c>
      <c r="D1596">
        <v>9.76675</v>
      </c>
    </row>
    <row r="1597" spans="1:4" x14ac:dyDescent="0.55000000000000004">
      <c r="A1597">
        <v>15470000</v>
      </c>
      <c r="B1597">
        <v>4695.22</v>
      </c>
      <c r="C1597">
        <v>475.065</v>
      </c>
      <c r="D1597">
        <v>9.8833199999999994</v>
      </c>
    </row>
    <row r="1598" spans="1:4" x14ac:dyDescent="0.55000000000000004">
      <c r="A1598">
        <v>15480000</v>
      </c>
      <c r="B1598">
        <v>4723.38</v>
      </c>
      <c r="C1598">
        <v>477.50400000000002</v>
      </c>
      <c r="D1598">
        <v>9.8918199999999992</v>
      </c>
    </row>
    <row r="1599" spans="1:4" x14ac:dyDescent="0.55000000000000004">
      <c r="A1599">
        <v>15490000</v>
      </c>
      <c r="B1599">
        <v>4700.37</v>
      </c>
      <c r="C1599">
        <v>471.577</v>
      </c>
      <c r="D1599">
        <v>9.9673499999999997</v>
      </c>
    </row>
    <row r="1600" spans="1:4" x14ac:dyDescent="0.55000000000000004">
      <c r="A1600">
        <v>15500000</v>
      </c>
      <c r="B1600">
        <v>4646.12</v>
      </c>
      <c r="C1600">
        <v>473.096</v>
      </c>
      <c r="D1600">
        <v>9.8206600000000002</v>
      </c>
    </row>
    <row r="1601" spans="1:4" x14ac:dyDescent="0.55000000000000004">
      <c r="A1601">
        <v>15510000</v>
      </c>
      <c r="B1601">
        <v>4619.54</v>
      </c>
      <c r="C1601">
        <v>472.13499999999999</v>
      </c>
      <c r="D1601">
        <v>9.7843599999999995</v>
      </c>
    </row>
    <row r="1602" spans="1:4" x14ac:dyDescent="0.55000000000000004">
      <c r="A1602">
        <v>15520000</v>
      </c>
      <c r="B1602">
        <v>4614.57</v>
      </c>
      <c r="C1602">
        <v>471.476</v>
      </c>
      <c r="D1602">
        <v>9.7874999999999996</v>
      </c>
    </row>
    <row r="1603" spans="1:4" x14ac:dyDescent="0.55000000000000004">
      <c r="A1603">
        <v>15530000</v>
      </c>
      <c r="B1603">
        <v>4621.16</v>
      </c>
      <c r="C1603">
        <v>473.846</v>
      </c>
      <c r="D1603">
        <v>9.7524499999999996</v>
      </c>
    </row>
    <row r="1604" spans="1:4" x14ac:dyDescent="0.55000000000000004">
      <c r="A1604">
        <v>15540000</v>
      </c>
      <c r="B1604">
        <v>4633.7700000000004</v>
      </c>
      <c r="C1604">
        <v>471.096</v>
      </c>
      <c r="D1604">
        <v>9.8361499999999999</v>
      </c>
    </row>
    <row r="1605" spans="1:4" x14ac:dyDescent="0.55000000000000004">
      <c r="A1605">
        <v>15550000</v>
      </c>
      <c r="B1605">
        <v>4627.59</v>
      </c>
      <c r="C1605">
        <v>469.71899999999999</v>
      </c>
      <c r="D1605">
        <v>9.8518299999999996</v>
      </c>
    </row>
    <row r="1606" spans="1:4" x14ac:dyDescent="0.55000000000000004">
      <c r="A1606">
        <v>15560000</v>
      </c>
      <c r="B1606">
        <v>4629.6000000000004</v>
      </c>
      <c r="C1606">
        <v>470.16</v>
      </c>
      <c r="D1606">
        <v>9.8468599999999995</v>
      </c>
    </row>
    <row r="1607" spans="1:4" x14ac:dyDescent="0.55000000000000004">
      <c r="A1607">
        <v>15570000</v>
      </c>
      <c r="B1607">
        <v>4643.9799999999996</v>
      </c>
      <c r="C1607">
        <v>471.81200000000001</v>
      </c>
      <c r="D1607">
        <v>9.8428599999999999</v>
      </c>
    </row>
    <row r="1608" spans="1:4" x14ac:dyDescent="0.55000000000000004">
      <c r="A1608">
        <v>15580000</v>
      </c>
      <c r="B1608">
        <v>4619.33</v>
      </c>
      <c r="C1608">
        <v>470.37799999999999</v>
      </c>
      <c r="D1608">
        <v>9.8204700000000003</v>
      </c>
    </row>
    <row r="1609" spans="1:4" x14ac:dyDescent="0.55000000000000004">
      <c r="A1609">
        <v>15590000</v>
      </c>
      <c r="B1609">
        <v>4628.9399999999996</v>
      </c>
      <c r="C1609">
        <v>471.32799999999997</v>
      </c>
      <c r="D1609">
        <v>9.8210499999999996</v>
      </c>
    </row>
    <row r="1610" spans="1:4" x14ac:dyDescent="0.55000000000000004">
      <c r="A1610">
        <v>15600000</v>
      </c>
      <c r="B1610">
        <v>4664.8</v>
      </c>
      <c r="C1610">
        <v>473.20299999999997</v>
      </c>
      <c r="D1610">
        <v>9.85792</v>
      </c>
    </row>
    <row r="1611" spans="1:4" x14ac:dyDescent="0.55000000000000004">
      <c r="A1611">
        <v>15610000</v>
      </c>
      <c r="B1611">
        <v>4660.9799999999996</v>
      </c>
      <c r="C1611">
        <v>473.91899999999998</v>
      </c>
      <c r="D1611">
        <v>9.8349799999999998</v>
      </c>
    </row>
    <row r="1612" spans="1:4" x14ac:dyDescent="0.55000000000000004">
      <c r="A1612">
        <v>15620000</v>
      </c>
      <c r="B1612">
        <v>4694.3999999999996</v>
      </c>
      <c r="C1612">
        <v>473.81</v>
      </c>
      <c r="D1612">
        <v>9.9077699999999993</v>
      </c>
    </row>
    <row r="1613" spans="1:4" x14ac:dyDescent="0.55000000000000004">
      <c r="A1613">
        <v>15630000</v>
      </c>
      <c r="B1613">
        <v>4713.08</v>
      </c>
      <c r="C1613">
        <v>476.43200000000002</v>
      </c>
      <c r="D1613">
        <v>9.8924599999999998</v>
      </c>
    </row>
    <row r="1614" spans="1:4" x14ac:dyDescent="0.55000000000000004">
      <c r="A1614">
        <v>15640000</v>
      </c>
      <c r="B1614">
        <v>4641.8500000000004</v>
      </c>
      <c r="C1614">
        <v>470.65499999999997</v>
      </c>
      <c r="D1614">
        <v>9.8625399999999992</v>
      </c>
    </row>
    <row r="1615" spans="1:4" x14ac:dyDescent="0.55000000000000004">
      <c r="A1615">
        <v>15650000</v>
      </c>
      <c r="B1615">
        <v>4644.21</v>
      </c>
      <c r="C1615">
        <v>472.69400000000002</v>
      </c>
      <c r="D1615">
        <v>9.8249700000000004</v>
      </c>
    </row>
    <row r="1616" spans="1:4" x14ac:dyDescent="0.55000000000000004">
      <c r="A1616">
        <v>15660000</v>
      </c>
      <c r="B1616">
        <v>4663.0200000000004</v>
      </c>
      <c r="C1616">
        <v>470.32900000000001</v>
      </c>
      <c r="D1616">
        <v>9.9143899999999991</v>
      </c>
    </row>
    <row r="1617" spans="1:4" x14ac:dyDescent="0.55000000000000004">
      <c r="A1617">
        <v>15670000</v>
      </c>
      <c r="B1617">
        <v>4646.84</v>
      </c>
      <c r="C1617">
        <v>474.20600000000002</v>
      </c>
      <c r="D1617">
        <v>9.7992100000000004</v>
      </c>
    </row>
    <row r="1618" spans="1:4" x14ac:dyDescent="0.55000000000000004">
      <c r="A1618">
        <v>15680000</v>
      </c>
      <c r="B1618">
        <v>4676.29</v>
      </c>
      <c r="C1618">
        <v>474.471</v>
      </c>
      <c r="D1618">
        <v>9.85581</v>
      </c>
    </row>
    <row r="1619" spans="1:4" x14ac:dyDescent="0.55000000000000004">
      <c r="A1619">
        <v>15690000</v>
      </c>
      <c r="B1619">
        <v>4681.99</v>
      </c>
      <c r="C1619">
        <v>474.60399999999998</v>
      </c>
      <c r="D1619">
        <v>9.8650500000000001</v>
      </c>
    </row>
    <row r="1620" spans="1:4" x14ac:dyDescent="0.55000000000000004">
      <c r="A1620">
        <v>15700000</v>
      </c>
      <c r="B1620">
        <v>4676.95</v>
      </c>
      <c r="C1620">
        <v>473.68900000000002</v>
      </c>
      <c r="D1620">
        <v>9.8734599999999997</v>
      </c>
    </row>
    <row r="1621" spans="1:4" x14ac:dyDescent="0.55000000000000004">
      <c r="A1621">
        <v>15710000</v>
      </c>
      <c r="B1621">
        <v>4699.87</v>
      </c>
      <c r="C1621">
        <v>472.78899999999999</v>
      </c>
      <c r="D1621">
        <v>9.9407200000000007</v>
      </c>
    </row>
    <row r="1622" spans="1:4" x14ac:dyDescent="0.55000000000000004">
      <c r="A1622">
        <v>15720000</v>
      </c>
      <c r="B1622">
        <v>4729.37</v>
      </c>
      <c r="C1622">
        <v>474.40199999999999</v>
      </c>
      <c r="D1622">
        <v>9.9691100000000006</v>
      </c>
    </row>
    <row r="1623" spans="1:4" x14ac:dyDescent="0.55000000000000004">
      <c r="A1623">
        <v>15730000</v>
      </c>
      <c r="B1623">
        <v>4682.38</v>
      </c>
      <c r="C1623">
        <v>482.73899999999998</v>
      </c>
      <c r="D1623">
        <v>9.6996199999999995</v>
      </c>
    </row>
    <row r="1624" spans="1:4" x14ac:dyDescent="0.55000000000000004">
      <c r="A1624">
        <v>15740000</v>
      </c>
      <c r="B1624">
        <v>4683.3</v>
      </c>
      <c r="C1624">
        <v>472.73700000000002</v>
      </c>
      <c r="D1624">
        <v>9.9067799999999995</v>
      </c>
    </row>
    <row r="1625" spans="1:4" x14ac:dyDescent="0.55000000000000004">
      <c r="A1625">
        <v>15750000</v>
      </c>
      <c r="B1625">
        <v>4694.8500000000004</v>
      </c>
      <c r="C1625">
        <v>472.30799999999999</v>
      </c>
      <c r="D1625">
        <v>9.9402299999999997</v>
      </c>
    </row>
    <row r="1626" spans="1:4" x14ac:dyDescent="0.55000000000000004">
      <c r="A1626">
        <v>15760000</v>
      </c>
      <c r="B1626">
        <v>4741.7700000000004</v>
      </c>
      <c r="C1626">
        <v>476.06099999999998</v>
      </c>
      <c r="D1626">
        <v>9.9604300000000006</v>
      </c>
    </row>
    <row r="1627" spans="1:4" x14ac:dyDescent="0.55000000000000004">
      <c r="A1627">
        <v>15770000</v>
      </c>
      <c r="B1627">
        <v>4733.99</v>
      </c>
      <c r="C1627">
        <v>473.76299999999998</v>
      </c>
      <c r="D1627">
        <v>9.9923099999999998</v>
      </c>
    </row>
    <row r="1628" spans="1:4" x14ac:dyDescent="0.55000000000000004">
      <c r="A1628">
        <v>15780000</v>
      </c>
      <c r="B1628">
        <v>4685.2</v>
      </c>
      <c r="C1628">
        <v>472.49599999999998</v>
      </c>
      <c r="D1628">
        <v>9.9158500000000007</v>
      </c>
    </row>
    <row r="1629" spans="1:4" x14ac:dyDescent="0.55000000000000004">
      <c r="A1629">
        <v>15790000</v>
      </c>
      <c r="B1629">
        <v>4696.57</v>
      </c>
      <c r="C1629">
        <v>474.62</v>
      </c>
      <c r="D1629">
        <v>9.8954299999999993</v>
      </c>
    </row>
    <row r="1630" spans="1:4" x14ac:dyDescent="0.55000000000000004">
      <c r="A1630">
        <v>15800000</v>
      </c>
      <c r="B1630">
        <v>4712.79</v>
      </c>
      <c r="C1630">
        <v>473.18099999999998</v>
      </c>
      <c r="D1630">
        <v>9.9598099999999992</v>
      </c>
    </row>
    <row r="1631" spans="1:4" x14ac:dyDescent="0.55000000000000004">
      <c r="A1631">
        <v>15810000</v>
      </c>
      <c r="B1631">
        <v>4728.82</v>
      </c>
      <c r="C1631">
        <v>475.44200000000001</v>
      </c>
      <c r="D1631">
        <v>9.9461600000000008</v>
      </c>
    </row>
    <row r="1632" spans="1:4" x14ac:dyDescent="0.55000000000000004">
      <c r="A1632">
        <v>15820000</v>
      </c>
      <c r="B1632">
        <v>4710.0200000000004</v>
      </c>
      <c r="C1632">
        <v>475.44400000000002</v>
      </c>
      <c r="D1632">
        <v>9.9065799999999999</v>
      </c>
    </row>
    <row r="1633" spans="1:4" x14ac:dyDescent="0.55000000000000004">
      <c r="A1633">
        <v>15830000</v>
      </c>
      <c r="B1633">
        <v>4704.53</v>
      </c>
      <c r="C1633">
        <v>472.83</v>
      </c>
      <c r="D1633">
        <v>9.9497300000000006</v>
      </c>
    </row>
    <row r="1634" spans="1:4" x14ac:dyDescent="0.55000000000000004">
      <c r="A1634">
        <v>15840000</v>
      </c>
      <c r="B1634">
        <v>4743.18</v>
      </c>
      <c r="C1634">
        <v>474.089</v>
      </c>
      <c r="D1634">
        <v>10.004799999999999</v>
      </c>
    </row>
    <row r="1635" spans="1:4" x14ac:dyDescent="0.55000000000000004">
      <c r="A1635">
        <v>15850000</v>
      </c>
      <c r="B1635">
        <v>4703.1499999999996</v>
      </c>
      <c r="C1635">
        <v>474.06700000000001</v>
      </c>
      <c r="D1635">
        <v>9.9208599999999993</v>
      </c>
    </row>
    <row r="1636" spans="1:4" x14ac:dyDescent="0.55000000000000004">
      <c r="A1636">
        <v>15860000</v>
      </c>
      <c r="B1636">
        <v>4701.93</v>
      </c>
      <c r="C1636">
        <v>475.47899999999998</v>
      </c>
      <c r="D1636">
        <v>9.8888300000000005</v>
      </c>
    </row>
    <row r="1637" spans="1:4" x14ac:dyDescent="0.55000000000000004">
      <c r="A1637">
        <v>15870000</v>
      </c>
      <c r="B1637">
        <v>4691.87</v>
      </c>
      <c r="C1637">
        <v>474.25900000000001</v>
      </c>
      <c r="D1637">
        <v>9.8930500000000006</v>
      </c>
    </row>
    <row r="1638" spans="1:4" x14ac:dyDescent="0.55000000000000004">
      <c r="A1638">
        <v>15880000</v>
      </c>
      <c r="B1638">
        <v>4696.72</v>
      </c>
      <c r="C1638">
        <v>477.39100000000002</v>
      </c>
      <c r="D1638">
        <v>9.8383099999999999</v>
      </c>
    </row>
    <row r="1639" spans="1:4" x14ac:dyDescent="0.55000000000000004">
      <c r="A1639">
        <v>15890000</v>
      </c>
      <c r="B1639">
        <v>4709.07</v>
      </c>
      <c r="C1639">
        <v>476.68700000000001</v>
      </c>
      <c r="D1639">
        <v>9.8787500000000001</v>
      </c>
    </row>
    <row r="1640" spans="1:4" x14ac:dyDescent="0.55000000000000004">
      <c r="A1640">
        <v>15900000</v>
      </c>
      <c r="B1640">
        <v>4789.47</v>
      </c>
      <c r="C1640">
        <v>475.43700000000001</v>
      </c>
      <c r="D1640">
        <v>10.0738</v>
      </c>
    </row>
    <row r="1641" spans="1:4" x14ac:dyDescent="0.55000000000000004">
      <c r="A1641">
        <v>15910000</v>
      </c>
      <c r="B1641">
        <v>4818.4799999999996</v>
      </c>
      <c r="C1641">
        <v>478.80900000000003</v>
      </c>
      <c r="D1641">
        <v>10.063499999999999</v>
      </c>
    </row>
    <row r="1642" spans="1:4" x14ac:dyDescent="0.55000000000000004">
      <c r="A1642">
        <v>15920000</v>
      </c>
      <c r="B1642">
        <v>4765.24</v>
      </c>
      <c r="C1642">
        <v>477.93799999999999</v>
      </c>
      <c r="D1642">
        <v>9.9704200000000007</v>
      </c>
    </row>
    <row r="1643" spans="1:4" x14ac:dyDescent="0.55000000000000004">
      <c r="A1643">
        <v>15930000</v>
      </c>
      <c r="B1643">
        <v>4767.2</v>
      </c>
      <c r="C1643">
        <v>476.52800000000002</v>
      </c>
      <c r="D1643">
        <v>10.004</v>
      </c>
    </row>
    <row r="1644" spans="1:4" x14ac:dyDescent="0.55000000000000004">
      <c r="A1644">
        <v>15940000</v>
      </c>
      <c r="B1644">
        <v>4756.8999999999996</v>
      </c>
      <c r="C1644">
        <v>475.71800000000002</v>
      </c>
      <c r="D1644">
        <v>9.9993999999999996</v>
      </c>
    </row>
    <row r="1645" spans="1:4" x14ac:dyDescent="0.55000000000000004">
      <c r="A1645">
        <v>15950000</v>
      </c>
      <c r="B1645">
        <v>4747.2</v>
      </c>
      <c r="C1645">
        <v>477.14699999999999</v>
      </c>
      <c r="D1645">
        <v>9.9491399999999999</v>
      </c>
    </row>
    <row r="1646" spans="1:4" x14ac:dyDescent="0.55000000000000004">
      <c r="A1646">
        <v>15960000</v>
      </c>
      <c r="B1646">
        <v>4767.3</v>
      </c>
      <c r="C1646">
        <v>476.048</v>
      </c>
      <c r="D1646">
        <v>10.0143</v>
      </c>
    </row>
    <row r="1647" spans="1:4" x14ac:dyDescent="0.55000000000000004">
      <c r="A1647">
        <v>15970000</v>
      </c>
      <c r="B1647">
        <v>4776.68</v>
      </c>
      <c r="C1647">
        <v>476.18900000000002</v>
      </c>
      <c r="D1647">
        <v>10.0311</v>
      </c>
    </row>
    <row r="1648" spans="1:4" x14ac:dyDescent="0.55000000000000004">
      <c r="A1648">
        <v>15980000</v>
      </c>
      <c r="B1648">
        <v>4744.26</v>
      </c>
      <c r="C1648">
        <v>475.91399999999999</v>
      </c>
      <c r="D1648">
        <v>9.9687300000000008</v>
      </c>
    </row>
    <row r="1649" spans="1:4" x14ac:dyDescent="0.55000000000000004">
      <c r="A1649">
        <v>15990000</v>
      </c>
      <c r="B1649">
        <v>4748.79</v>
      </c>
      <c r="C1649">
        <v>477.88900000000001</v>
      </c>
      <c r="D1649">
        <v>9.9369999999999994</v>
      </c>
    </row>
    <row r="1650" spans="1:4" x14ac:dyDescent="0.55000000000000004">
      <c r="A1650">
        <v>16000000</v>
      </c>
      <c r="B1650">
        <v>4764.12</v>
      </c>
      <c r="C1650">
        <v>475.173</v>
      </c>
      <c r="D1650">
        <v>10.0261</v>
      </c>
    </row>
    <row r="1651" spans="1:4" x14ac:dyDescent="0.55000000000000004">
      <c r="A1651">
        <v>16010000</v>
      </c>
      <c r="B1651">
        <v>4801.32</v>
      </c>
      <c r="C1651">
        <v>477.363</v>
      </c>
      <c r="D1651">
        <v>10.058</v>
      </c>
    </row>
    <row r="1652" spans="1:4" x14ac:dyDescent="0.55000000000000004">
      <c r="A1652">
        <v>16020000</v>
      </c>
      <c r="B1652">
        <v>4777.01</v>
      </c>
      <c r="C1652">
        <v>476.54700000000003</v>
      </c>
      <c r="D1652">
        <v>10.0242</v>
      </c>
    </row>
    <row r="1653" spans="1:4" x14ac:dyDescent="0.55000000000000004">
      <c r="A1653">
        <v>16030000</v>
      </c>
      <c r="B1653">
        <v>4784.3999999999996</v>
      </c>
      <c r="C1653">
        <v>480.649</v>
      </c>
      <c r="D1653">
        <v>9.9540500000000005</v>
      </c>
    </row>
    <row r="1654" spans="1:4" x14ac:dyDescent="0.55000000000000004">
      <c r="A1654">
        <v>16040000</v>
      </c>
      <c r="B1654">
        <v>4873.2</v>
      </c>
      <c r="C1654">
        <v>478.60700000000003</v>
      </c>
      <c r="D1654">
        <v>10.182</v>
      </c>
    </row>
    <row r="1655" spans="1:4" x14ac:dyDescent="0.55000000000000004">
      <c r="A1655">
        <v>16050000</v>
      </c>
      <c r="B1655">
        <v>4841.5600000000004</v>
      </c>
      <c r="C1655">
        <v>481.24900000000002</v>
      </c>
      <c r="D1655">
        <v>10.0604</v>
      </c>
    </row>
    <row r="1656" spans="1:4" x14ac:dyDescent="0.55000000000000004">
      <c r="A1656">
        <v>16060000</v>
      </c>
      <c r="B1656">
        <v>4908.25</v>
      </c>
      <c r="C1656">
        <v>518.26300000000003</v>
      </c>
      <c r="D1656">
        <v>9.4705700000000004</v>
      </c>
    </row>
    <row r="1657" spans="1:4" x14ac:dyDescent="0.55000000000000004">
      <c r="A1657">
        <v>16070000</v>
      </c>
      <c r="B1657">
        <v>4831.34</v>
      </c>
      <c r="C1657">
        <v>477.637</v>
      </c>
      <c r="D1657">
        <v>10.1151</v>
      </c>
    </row>
    <row r="1658" spans="1:4" x14ac:dyDescent="0.55000000000000004">
      <c r="A1658">
        <v>16080000</v>
      </c>
      <c r="B1658">
        <v>4819.2</v>
      </c>
      <c r="C1658">
        <v>477.74700000000001</v>
      </c>
      <c r="D1658">
        <v>10.087300000000001</v>
      </c>
    </row>
    <row r="1659" spans="1:4" x14ac:dyDescent="0.55000000000000004">
      <c r="A1659">
        <v>16090000</v>
      </c>
      <c r="B1659">
        <v>4825.3100000000004</v>
      </c>
      <c r="C1659">
        <v>477.06099999999998</v>
      </c>
      <c r="D1659">
        <v>10.114699999999999</v>
      </c>
    </row>
    <row r="1660" spans="1:4" x14ac:dyDescent="0.55000000000000004">
      <c r="A1660">
        <v>16100000</v>
      </c>
      <c r="B1660">
        <v>4843.8</v>
      </c>
      <c r="C1660">
        <v>478.58100000000002</v>
      </c>
      <c r="D1660">
        <v>10.1212</v>
      </c>
    </row>
    <row r="1661" spans="1:4" x14ac:dyDescent="0.55000000000000004">
      <c r="A1661">
        <v>16110000</v>
      </c>
      <c r="B1661">
        <v>4834.34</v>
      </c>
      <c r="C1661">
        <v>483.99</v>
      </c>
      <c r="D1661">
        <v>9.9885000000000002</v>
      </c>
    </row>
    <row r="1662" spans="1:4" x14ac:dyDescent="0.55000000000000004">
      <c r="A1662">
        <v>16120000</v>
      </c>
      <c r="B1662">
        <v>4932.8100000000004</v>
      </c>
      <c r="C1662">
        <v>478.61399999999998</v>
      </c>
      <c r="D1662">
        <v>10.3064</v>
      </c>
    </row>
    <row r="1663" spans="1:4" x14ac:dyDescent="0.55000000000000004">
      <c r="A1663">
        <v>16130000</v>
      </c>
      <c r="B1663">
        <v>4849.88</v>
      </c>
      <c r="C1663">
        <v>480.24400000000003</v>
      </c>
      <c r="D1663">
        <v>10.098800000000001</v>
      </c>
    </row>
    <row r="1664" spans="1:4" x14ac:dyDescent="0.55000000000000004">
      <c r="A1664">
        <v>16140000</v>
      </c>
      <c r="B1664">
        <v>4851.7299999999996</v>
      </c>
      <c r="C1664">
        <v>482.20100000000002</v>
      </c>
      <c r="D1664">
        <v>10.0616</v>
      </c>
    </row>
    <row r="1665" spans="1:4" x14ac:dyDescent="0.55000000000000004">
      <c r="A1665">
        <v>16150000</v>
      </c>
      <c r="B1665">
        <v>4836.71</v>
      </c>
      <c r="C1665">
        <v>480.84699999999998</v>
      </c>
      <c r="D1665">
        <v>10.0587</v>
      </c>
    </row>
    <row r="1666" spans="1:4" x14ac:dyDescent="0.55000000000000004">
      <c r="A1666">
        <v>16160000</v>
      </c>
      <c r="B1666">
        <v>4842.51</v>
      </c>
      <c r="C1666">
        <v>476.66800000000001</v>
      </c>
      <c r="D1666">
        <v>10.1591</v>
      </c>
    </row>
    <row r="1667" spans="1:4" x14ac:dyDescent="0.55000000000000004">
      <c r="A1667">
        <v>16170000</v>
      </c>
      <c r="B1667">
        <v>4888.22</v>
      </c>
      <c r="C1667">
        <v>478.64600000000002</v>
      </c>
      <c r="D1667">
        <v>10.2126</v>
      </c>
    </row>
    <row r="1668" spans="1:4" x14ac:dyDescent="0.55000000000000004">
      <c r="A1668">
        <v>16180000</v>
      </c>
      <c r="B1668">
        <v>4848.8999999999996</v>
      </c>
      <c r="C1668">
        <v>480.91500000000002</v>
      </c>
      <c r="D1668">
        <v>10.082700000000001</v>
      </c>
    </row>
    <row r="1669" spans="1:4" x14ac:dyDescent="0.55000000000000004">
      <c r="A1669">
        <v>16190000</v>
      </c>
      <c r="B1669">
        <v>4890.1000000000004</v>
      </c>
      <c r="C1669">
        <v>477.10500000000002</v>
      </c>
      <c r="D1669">
        <v>10.249499999999999</v>
      </c>
    </row>
    <row r="1670" spans="1:4" x14ac:dyDescent="0.55000000000000004">
      <c r="A1670">
        <v>16200000</v>
      </c>
      <c r="B1670">
        <v>4894.1099999999997</v>
      </c>
      <c r="C1670">
        <v>476.70299999999997</v>
      </c>
      <c r="D1670">
        <v>10.2666</v>
      </c>
    </row>
    <row r="1671" spans="1:4" x14ac:dyDescent="0.55000000000000004">
      <c r="A1671">
        <v>16210000</v>
      </c>
      <c r="B1671">
        <v>4824.28</v>
      </c>
      <c r="C1671">
        <v>477.05</v>
      </c>
      <c r="D1671">
        <v>10.1127</v>
      </c>
    </row>
    <row r="1672" spans="1:4" x14ac:dyDescent="0.55000000000000004">
      <c r="A1672">
        <v>16220000</v>
      </c>
      <c r="B1672">
        <v>4892.6499999999996</v>
      </c>
      <c r="C1672">
        <v>478.28199999999998</v>
      </c>
      <c r="D1672">
        <v>10.2296</v>
      </c>
    </row>
    <row r="1673" spans="1:4" x14ac:dyDescent="0.55000000000000004">
      <c r="A1673">
        <v>16230000</v>
      </c>
      <c r="B1673">
        <v>4855.6000000000004</v>
      </c>
      <c r="C1673">
        <v>481.02499999999998</v>
      </c>
      <c r="D1673">
        <v>10.0943</v>
      </c>
    </row>
    <row r="1674" spans="1:4" x14ac:dyDescent="0.55000000000000004">
      <c r="A1674">
        <v>16240000</v>
      </c>
      <c r="B1674">
        <v>4853.53</v>
      </c>
      <c r="C1674">
        <v>481.58300000000003</v>
      </c>
      <c r="D1674">
        <v>10.0783</v>
      </c>
    </row>
    <row r="1675" spans="1:4" x14ac:dyDescent="0.55000000000000004">
      <c r="A1675">
        <v>16250000</v>
      </c>
      <c r="B1675">
        <v>4855.54</v>
      </c>
      <c r="C1675">
        <v>478.21600000000001</v>
      </c>
      <c r="D1675">
        <v>10.153499999999999</v>
      </c>
    </row>
    <row r="1676" spans="1:4" x14ac:dyDescent="0.55000000000000004">
      <c r="A1676">
        <v>16260000</v>
      </c>
      <c r="B1676">
        <v>4862.17</v>
      </c>
      <c r="C1676">
        <v>480.858</v>
      </c>
      <c r="D1676">
        <v>10.111499999999999</v>
      </c>
    </row>
    <row r="1677" spans="1:4" x14ac:dyDescent="0.55000000000000004">
      <c r="A1677">
        <v>16270000</v>
      </c>
      <c r="B1677">
        <v>4838.5600000000004</v>
      </c>
      <c r="C1677">
        <v>482.04199999999997</v>
      </c>
      <c r="D1677">
        <v>10.037599999999999</v>
      </c>
    </row>
    <row r="1678" spans="1:4" x14ac:dyDescent="0.55000000000000004">
      <c r="A1678">
        <v>16280000</v>
      </c>
      <c r="B1678">
        <v>4857.25</v>
      </c>
      <c r="C1678">
        <v>480.73099999999999</v>
      </c>
      <c r="D1678">
        <v>10.103899999999999</v>
      </c>
    </row>
    <row r="1679" spans="1:4" x14ac:dyDescent="0.55000000000000004">
      <c r="A1679">
        <v>16290000</v>
      </c>
      <c r="B1679">
        <v>4888.47</v>
      </c>
      <c r="C1679">
        <v>479.35300000000001</v>
      </c>
      <c r="D1679">
        <v>10.1981</v>
      </c>
    </row>
    <row r="1680" spans="1:4" x14ac:dyDescent="0.55000000000000004">
      <c r="A1680">
        <v>16300000</v>
      </c>
      <c r="B1680">
        <v>4863.6400000000003</v>
      </c>
      <c r="C1680">
        <v>478.315</v>
      </c>
      <c r="D1680">
        <v>10.1683</v>
      </c>
    </row>
    <row r="1681" spans="1:4" x14ac:dyDescent="0.55000000000000004">
      <c r="A1681">
        <v>16310000</v>
      </c>
      <c r="B1681">
        <v>4921.6499999999996</v>
      </c>
      <c r="C1681">
        <v>479.55099999999999</v>
      </c>
      <c r="D1681">
        <v>10.263</v>
      </c>
    </row>
    <row r="1682" spans="1:4" x14ac:dyDescent="0.55000000000000004">
      <c r="A1682">
        <v>16320000</v>
      </c>
      <c r="B1682">
        <v>4884.04</v>
      </c>
      <c r="C1682">
        <v>483.529</v>
      </c>
      <c r="D1682">
        <v>10.1008</v>
      </c>
    </row>
    <row r="1683" spans="1:4" x14ac:dyDescent="0.55000000000000004">
      <c r="A1683">
        <v>16330000</v>
      </c>
      <c r="B1683">
        <v>4942.55</v>
      </c>
      <c r="C1683">
        <v>481.28300000000002</v>
      </c>
      <c r="D1683">
        <v>10.269500000000001</v>
      </c>
    </row>
    <row r="1684" spans="1:4" x14ac:dyDescent="0.55000000000000004">
      <c r="A1684">
        <v>16340000</v>
      </c>
      <c r="B1684">
        <v>4959.7299999999996</v>
      </c>
      <c r="C1684">
        <v>482.41199999999998</v>
      </c>
      <c r="D1684">
        <v>10.2811</v>
      </c>
    </row>
    <row r="1685" spans="1:4" x14ac:dyDescent="0.55000000000000004">
      <c r="A1685">
        <v>16350000</v>
      </c>
      <c r="B1685">
        <v>4909.3599999999997</v>
      </c>
      <c r="C1685">
        <v>479.875</v>
      </c>
      <c r="D1685">
        <v>10.230499999999999</v>
      </c>
    </row>
    <row r="1686" spans="1:4" x14ac:dyDescent="0.55000000000000004">
      <c r="A1686">
        <v>16360000</v>
      </c>
      <c r="B1686">
        <v>4910.42</v>
      </c>
      <c r="C1686">
        <v>480.03500000000003</v>
      </c>
      <c r="D1686">
        <v>10.2293</v>
      </c>
    </row>
    <row r="1687" spans="1:4" x14ac:dyDescent="0.55000000000000004">
      <c r="A1687">
        <v>16370000</v>
      </c>
      <c r="B1687">
        <v>4911.13</v>
      </c>
      <c r="C1687">
        <v>478.714</v>
      </c>
      <c r="D1687">
        <v>10.259</v>
      </c>
    </row>
    <row r="1688" spans="1:4" x14ac:dyDescent="0.55000000000000004">
      <c r="A1688">
        <v>16380000</v>
      </c>
      <c r="B1688">
        <v>4927.3900000000003</v>
      </c>
      <c r="C1688">
        <v>483.38200000000001</v>
      </c>
      <c r="D1688">
        <v>10.1936</v>
      </c>
    </row>
    <row r="1689" spans="1:4" x14ac:dyDescent="0.55000000000000004">
      <c r="A1689">
        <v>16390000</v>
      </c>
      <c r="B1689">
        <v>4949.55</v>
      </c>
      <c r="C1689">
        <v>480.52699999999999</v>
      </c>
      <c r="D1689">
        <v>10.3003</v>
      </c>
    </row>
    <row r="1690" spans="1:4" x14ac:dyDescent="0.55000000000000004">
      <c r="A1690">
        <v>16400000</v>
      </c>
      <c r="B1690">
        <v>4906.33</v>
      </c>
      <c r="C1690">
        <v>479.98</v>
      </c>
      <c r="D1690">
        <v>10.222</v>
      </c>
    </row>
    <row r="1691" spans="1:4" x14ac:dyDescent="0.55000000000000004">
      <c r="A1691">
        <v>16410000</v>
      </c>
      <c r="B1691">
        <v>4927.41</v>
      </c>
      <c r="C1691">
        <v>481.72699999999998</v>
      </c>
      <c r="D1691">
        <v>10.2286</v>
      </c>
    </row>
    <row r="1692" spans="1:4" x14ac:dyDescent="0.55000000000000004">
      <c r="A1692">
        <v>16420000</v>
      </c>
      <c r="B1692">
        <v>4894.92</v>
      </c>
      <c r="C1692">
        <v>478.73899999999998</v>
      </c>
      <c r="D1692">
        <v>10.224600000000001</v>
      </c>
    </row>
    <row r="1693" spans="1:4" x14ac:dyDescent="0.55000000000000004">
      <c r="A1693">
        <v>16430000</v>
      </c>
      <c r="B1693">
        <v>4915.76</v>
      </c>
      <c r="C1693">
        <v>481.38400000000001</v>
      </c>
      <c r="D1693">
        <v>10.2117</v>
      </c>
    </row>
    <row r="1694" spans="1:4" x14ac:dyDescent="0.55000000000000004">
      <c r="A1694">
        <v>16440000</v>
      </c>
      <c r="B1694">
        <v>4934.96</v>
      </c>
      <c r="C1694">
        <v>480.80399999999997</v>
      </c>
      <c r="D1694">
        <v>10.263999999999999</v>
      </c>
    </row>
    <row r="1695" spans="1:4" x14ac:dyDescent="0.55000000000000004">
      <c r="A1695">
        <v>16450000</v>
      </c>
      <c r="B1695">
        <v>4891.17</v>
      </c>
      <c r="C1695">
        <v>480.41</v>
      </c>
      <c r="D1695">
        <v>10.1812</v>
      </c>
    </row>
    <row r="1696" spans="1:4" x14ac:dyDescent="0.55000000000000004">
      <c r="A1696">
        <v>16460000</v>
      </c>
      <c r="B1696">
        <v>4945.63</v>
      </c>
      <c r="C1696">
        <v>483.4</v>
      </c>
      <c r="D1696">
        <v>10.2309</v>
      </c>
    </row>
    <row r="1697" spans="1:4" x14ac:dyDescent="0.55000000000000004">
      <c r="A1697">
        <v>16470000</v>
      </c>
      <c r="B1697">
        <v>4978.45</v>
      </c>
      <c r="C1697">
        <v>482.73500000000001</v>
      </c>
      <c r="D1697">
        <v>10.313000000000001</v>
      </c>
    </row>
    <row r="1698" spans="1:4" x14ac:dyDescent="0.55000000000000004">
      <c r="A1698">
        <v>16480000</v>
      </c>
      <c r="B1698">
        <v>4950.07</v>
      </c>
      <c r="C1698">
        <v>480.82600000000002</v>
      </c>
      <c r="D1698">
        <v>10.2949</v>
      </c>
    </row>
    <row r="1699" spans="1:4" x14ac:dyDescent="0.55000000000000004">
      <c r="A1699">
        <v>16490000</v>
      </c>
      <c r="B1699">
        <v>4924.71</v>
      </c>
      <c r="C1699">
        <v>480.04599999999999</v>
      </c>
      <c r="D1699">
        <v>10.258800000000001</v>
      </c>
    </row>
    <row r="1700" spans="1:4" x14ac:dyDescent="0.55000000000000004">
      <c r="A1700">
        <v>16500000</v>
      </c>
      <c r="B1700">
        <v>4916.67</v>
      </c>
      <c r="C1700">
        <v>481.839</v>
      </c>
      <c r="D1700">
        <v>10.204000000000001</v>
      </c>
    </row>
    <row r="1701" spans="1:4" x14ac:dyDescent="0.55000000000000004">
      <c r="A1701">
        <v>16510000</v>
      </c>
      <c r="B1701">
        <v>4908.8900000000003</v>
      </c>
      <c r="C1701">
        <v>482.48899999999998</v>
      </c>
      <c r="D1701">
        <v>10.174099999999999</v>
      </c>
    </row>
    <row r="1702" spans="1:4" x14ac:dyDescent="0.55000000000000004">
      <c r="A1702">
        <v>16520000</v>
      </c>
      <c r="B1702">
        <v>4898.04</v>
      </c>
      <c r="C1702">
        <v>481.22399999999999</v>
      </c>
      <c r="D1702">
        <v>10.1783</v>
      </c>
    </row>
    <row r="1703" spans="1:4" x14ac:dyDescent="0.55000000000000004">
      <c r="A1703">
        <v>16530000</v>
      </c>
      <c r="B1703">
        <v>4930.41</v>
      </c>
      <c r="C1703">
        <v>482.74099999999999</v>
      </c>
      <c r="D1703">
        <v>10.2134</v>
      </c>
    </row>
    <row r="1704" spans="1:4" x14ac:dyDescent="0.55000000000000004">
      <c r="A1704">
        <v>16540000</v>
      </c>
      <c r="B1704">
        <v>4953.29</v>
      </c>
      <c r="C1704">
        <v>481.14699999999999</v>
      </c>
      <c r="D1704">
        <v>10.294700000000001</v>
      </c>
    </row>
    <row r="1705" spans="1:4" x14ac:dyDescent="0.55000000000000004">
      <c r="A1705">
        <v>16550000</v>
      </c>
      <c r="B1705">
        <v>4914.7</v>
      </c>
      <c r="C1705">
        <v>480.762</v>
      </c>
      <c r="D1705">
        <v>10.2227</v>
      </c>
    </row>
    <row r="1706" spans="1:4" x14ac:dyDescent="0.55000000000000004">
      <c r="A1706">
        <v>16560000</v>
      </c>
      <c r="B1706">
        <v>4963.8500000000004</v>
      </c>
      <c r="C1706">
        <v>480.096</v>
      </c>
      <c r="D1706">
        <v>10.3393</v>
      </c>
    </row>
    <row r="1707" spans="1:4" x14ac:dyDescent="0.55000000000000004">
      <c r="A1707">
        <v>16570000</v>
      </c>
      <c r="B1707">
        <v>4925.83</v>
      </c>
      <c r="C1707">
        <v>481.61399999999998</v>
      </c>
      <c r="D1707">
        <v>10.2278</v>
      </c>
    </row>
    <row r="1708" spans="1:4" x14ac:dyDescent="0.55000000000000004">
      <c r="A1708">
        <v>16580000</v>
      </c>
      <c r="B1708">
        <v>5034.4399999999996</v>
      </c>
      <c r="C1708">
        <v>481.02</v>
      </c>
      <c r="D1708">
        <v>10.466200000000001</v>
      </c>
    </row>
    <row r="1709" spans="1:4" x14ac:dyDescent="0.55000000000000004">
      <c r="A1709">
        <v>16590000</v>
      </c>
      <c r="B1709">
        <v>5052.6000000000004</v>
      </c>
      <c r="C1709">
        <v>480.05</v>
      </c>
      <c r="D1709">
        <v>10.5251</v>
      </c>
    </row>
    <row r="1710" spans="1:4" x14ac:dyDescent="0.55000000000000004">
      <c r="A1710">
        <v>16600000</v>
      </c>
      <c r="B1710">
        <v>5011.18</v>
      </c>
      <c r="C1710">
        <v>481.858</v>
      </c>
      <c r="D1710">
        <v>10.399699999999999</v>
      </c>
    </row>
    <row r="1711" spans="1:4" x14ac:dyDescent="0.55000000000000004">
      <c r="A1711">
        <v>16610000</v>
      </c>
      <c r="B1711">
        <v>5030.88</v>
      </c>
      <c r="C1711">
        <v>481.84500000000003</v>
      </c>
      <c r="D1711">
        <v>10.440899999999999</v>
      </c>
    </row>
    <row r="1712" spans="1:4" x14ac:dyDescent="0.55000000000000004">
      <c r="A1712">
        <v>16620000</v>
      </c>
      <c r="B1712">
        <v>4959.78</v>
      </c>
      <c r="C1712">
        <v>479.93799999999999</v>
      </c>
      <c r="D1712">
        <v>10.334199999999999</v>
      </c>
    </row>
    <row r="1713" spans="1:4" x14ac:dyDescent="0.55000000000000004">
      <c r="A1713">
        <v>16630000</v>
      </c>
      <c r="B1713">
        <v>4971.59</v>
      </c>
      <c r="C1713">
        <v>483.28199999999998</v>
      </c>
      <c r="D1713">
        <v>10.287100000000001</v>
      </c>
    </row>
    <row r="1714" spans="1:4" x14ac:dyDescent="0.55000000000000004">
      <c r="A1714">
        <v>16640000</v>
      </c>
      <c r="B1714">
        <v>5019.26</v>
      </c>
      <c r="C1714">
        <v>482.995</v>
      </c>
      <c r="D1714">
        <v>10.3919</v>
      </c>
    </row>
    <row r="1715" spans="1:4" x14ac:dyDescent="0.55000000000000004">
      <c r="A1715">
        <v>16650000</v>
      </c>
      <c r="B1715">
        <v>4968.09</v>
      </c>
      <c r="C1715">
        <v>481.65699999999998</v>
      </c>
      <c r="D1715">
        <v>10.3146</v>
      </c>
    </row>
    <row r="1716" spans="1:4" x14ac:dyDescent="0.55000000000000004">
      <c r="A1716">
        <v>16660000</v>
      </c>
      <c r="B1716">
        <v>4969.13</v>
      </c>
      <c r="C1716">
        <v>480.78500000000003</v>
      </c>
      <c r="D1716">
        <v>10.3355</v>
      </c>
    </row>
    <row r="1717" spans="1:4" x14ac:dyDescent="0.55000000000000004">
      <c r="A1717">
        <v>16670000</v>
      </c>
      <c r="B1717">
        <v>4988.9799999999996</v>
      </c>
      <c r="C1717">
        <v>483.95699999999999</v>
      </c>
      <c r="D1717">
        <v>10.3087</v>
      </c>
    </row>
    <row r="1718" spans="1:4" x14ac:dyDescent="0.55000000000000004">
      <c r="A1718">
        <v>16680000</v>
      </c>
      <c r="B1718">
        <v>4994.0600000000004</v>
      </c>
      <c r="C1718">
        <v>482.47199999999998</v>
      </c>
      <c r="D1718">
        <v>10.351000000000001</v>
      </c>
    </row>
    <row r="1719" spans="1:4" x14ac:dyDescent="0.55000000000000004">
      <c r="A1719">
        <v>16690000</v>
      </c>
      <c r="B1719">
        <v>4992.82</v>
      </c>
      <c r="C1719">
        <v>486.19200000000001</v>
      </c>
      <c r="D1719">
        <v>10.2692</v>
      </c>
    </row>
    <row r="1720" spans="1:4" x14ac:dyDescent="0.55000000000000004">
      <c r="A1720">
        <v>16700000</v>
      </c>
      <c r="B1720">
        <v>5046.1000000000004</v>
      </c>
      <c r="C1720">
        <v>484.44</v>
      </c>
      <c r="D1720">
        <v>10.4163</v>
      </c>
    </row>
    <row r="1721" spans="1:4" x14ac:dyDescent="0.55000000000000004">
      <c r="A1721">
        <v>16710000</v>
      </c>
      <c r="B1721">
        <v>4992.13</v>
      </c>
      <c r="C1721">
        <v>482.19799999999998</v>
      </c>
      <c r="D1721">
        <v>10.3529</v>
      </c>
    </row>
    <row r="1722" spans="1:4" x14ac:dyDescent="0.55000000000000004">
      <c r="A1722">
        <v>16720000</v>
      </c>
      <c r="B1722">
        <v>5012.5200000000004</v>
      </c>
      <c r="C1722">
        <v>485.42399999999998</v>
      </c>
      <c r="D1722">
        <v>10.3261</v>
      </c>
    </row>
    <row r="1723" spans="1:4" x14ac:dyDescent="0.55000000000000004">
      <c r="A1723">
        <v>16730000</v>
      </c>
      <c r="B1723">
        <v>4983.6499999999996</v>
      </c>
      <c r="C1723">
        <v>482.45699999999999</v>
      </c>
      <c r="D1723">
        <v>10.329700000000001</v>
      </c>
    </row>
    <row r="1724" spans="1:4" x14ac:dyDescent="0.55000000000000004">
      <c r="A1724">
        <v>16740000</v>
      </c>
      <c r="B1724">
        <v>5080.3100000000004</v>
      </c>
      <c r="C1724">
        <v>485.2</v>
      </c>
      <c r="D1724">
        <v>10.470499999999999</v>
      </c>
    </row>
    <row r="1725" spans="1:4" x14ac:dyDescent="0.55000000000000004">
      <c r="A1725">
        <v>16750000</v>
      </c>
      <c r="B1725">
        <v>5090.08</v>
      </c>
      <c r="C1725">
        <v>483.79</v>
      </c>
      <c r="D1725">
        <v>10.5212</v>
      </c>
    </row>
    <row r="1726" spans="1:4" x14ac:dyDescent="0.55000000000000004">
      <c r="A1726">
        <v>16760000</v>
      </c>
      <c r="B1726">
        <v>5003.71</v>
      </c>
      <c r="C1726">
        <v>483.29599999999999</v>
      </c>
      <c r="D1726">
        <v>10.353300000000001</v>
      </c>
    </row>
    <row r="1727" spans="1:4" x14ac:dyDescent="0.55000000000000004">
      <c r="A1727">
        <v>16770000</v>
      </c>
      <c r="B1727">
        <v>5015.03</v>
      </c>
      <c r="C1727">
        <v>484.65899999999999</v>
      </c>
      <c r="D1727">
        <v>10.3475</v>
      </c>
    </row>
    <row r="1728" spans="1:4" x14ac:dyDescent="0.55000000000000004">
      <c r="A1728">
        <v>16780000</v>
      </c>
      <c r="B1728">
        <v>4999.66</v>
      </c>
      <c r="C1728">
        <v>825.51499999999999</v>
      </c>
      <c r="D1728">
        <v>6.0564099999999996</v>
      </c>
    </row>
    <row r="1729" spans="1:4" x14ac:dyDescent="0.55000000000000004">
      <c r="A1729">
        <v>16790000</v>
      </c>
      <c r="B1729">
        <v>4994.25</v>
      </c>
      <c r="C1729">
        <v>824.17499999999995</v>
      </c>
      <c r="D1729">
        <v>6.0596899999999998</v>
      </c>
    </row>
    <row r="1730" spans="1:4" x14ac:dyDescent="0.55000000000000004">
      <c r="A1730">
        <v>16800000</v>
      </c>
      <c r="B1730">
        <v>5061.6499999999996</v>
      </c>
      <c r="C1730">
        <v>830.69200000000001</v>
      </c>
      <c r="D1730">
        <v>6.0932899999999997</v>
      </c>
    </row>
    <row r="1731" spans="1:4" x14ac:dyDescent="0.55000000000000004">
      <c r="A1731">
        <v>16810000</v>
      </c>
      <c r="B1731">
        <v>5035.67</v>
      </c>
      <c r="C1731">
        <v>827.27700000000004</v>
      </c>
      <c r="D1731">
        <v>6.0870499999999996</v>
      </c>
    </row>
    <row r="1732" spans="1:4" x14ac:dyDescent="0.55000000000000004">
      <c r="A1732">
        <v>16820000</v>
      </c>
      <c r="B1732">
        <v>5025.4399999999996</v>
      </c>
      <c r="C1732">
        <v>823.89200000000005</v>
      </c>
      <c r="D1732">
        <v>6.09964</v>
      </c>
    </row>
    <row r="1733" spans="1:4" x14ac:dyDescent="0.55000000000000004">
      <c r="A1733">
        <v>16830000</v>
      </c>
      <c r="B1733">
        <v>5042.8</v>
      </c>
      <c r="C1733">
        <v>833.84799999999996</v>
      </c>
      <c r="D1733">
        <v>6.0476200000000002</v>
      </c>
    </row>
    <row r="1734" spans="1:4" x14ac:dyDescent="0.55000000000000004">
      <c r="A1734">
        <v>16840000</v>
      </c>
      <c r="B1734">
        <v>5016.54</v>
      </c>
      <c r="C1734">
        <v>846.947</v>
      </c>
      <c r="D1734">
        <v>5.9230799999999997</v>
      </c>
    </row>
    <row r="1735" spans="1:4" x14ac:dyDescent="0.55000000000000004">
      <c r="A1735">
        <v>16850000</v>
      </c>
      <c r="B1735">
        <v>5046.37</v>
      </c>
      <c r="C1735">
        <v>824.14400000000001</v>
      </c>
      <c r="D1735">
        <v>6.12317</v>
      </c>
    </row>
    <row r="1736" spans="1:4" x14ac:dyDescent="0.55000000000000004">
      <c r="A1736">
        <v>16860000</v>
      </c>
      <c r="B1736">
        <v>5048.22</v>
      </c>
      <c r="C1736">
        <v>836.85</v>
      </c>
      <c r="D1736">
        <v>6.0324</v>
      </c>
    </row>
    <row r="1737" spans="1:4" x14ac:dyDescent="0.55000000000000004">
      <c r="A1737">
        <v>16870000</v>
      </c>
      <c r="B1737">
        <v>5121.54</v>
      </c>
      <c r="C1737">
        <v>829.03099999999995</v>
      </c>
      <c r="D1737">
        <v>6.17774</v>
      </c>
    </row>
    <row r="1738" spans="1:4" x14ac:dyDescent="0.55000000000000004">
      <c r="A1738">
        <v>16880000</v>
      </c>
      <c r="B1738">
        <v>5127.47</v>
      </c>
      <c r="C1738">
        <v>828.55899999999997</v>
      </c>
      <c r="D1738">
        <v>6.1884199999999998</v>
      </c>
    </row>
    <row r="1739" spans="1:4" x14ac:dyDescent="0.55000000000000004">
      <c r="A1739">
        <v>16890000</v>
      </c>
      <c r="B1739">
        <v>5039.67</v>
      </c>
      <c r="C1739">
        <v>836.69299999999998</v>
      </c>
      <c r="D1739">
        <v>6.02332</v>
      </c>
    </row>
    <row r="1740" spans="1:4" x14ac:dyDescent="0.55000000000000004">
      <c r="A1740">
        <v>16900000</v>
      </c>
      <c r="B1740">
        <v>5088.17</v>
      </c>
      <c r="C1740">
        <v>827.95899999999995</v>
      </c>
      <c r="D1740">
        <v>6.1454399999999998</v>
      </c>
    </row>
    <row r="1741" spans="1:4" x14ac:dyDescent="0.55000000000000004">
      <c r="A1741">
        <v>16910000</v>
      </c>
      <c r="B1741">
        <v>5074.29</v>
      </c>
      <c r="C1741">
        <v>832.90200000000004</v>
      </c>
      <c r="D1741">
        <v>6.0922999999999998</v>
      </c>
    </row>
    <row r="1742" spans="1:4" x14ac:dyDescent="0.55000000000000004">
      <c r="A1742">
        <v>16920000</v>
      </c>
      <c r="B1742">
        <v>5057.08</v>
      </c>
      <c r="C1742">
        <v>831.37900000000002</v>
      </c>
      <c r="D1742">
        <v>6.08277</v>
      </c>
    </row>
    <row r="1743" spans="1:4" x14ac:dyDescent="0.55000000000000004">
      <c r="A1743">
        <v>16930000</v>
      </c>
      <c r="B1743">
        <v>5066.78</v>
      </c>
      <c r="C1743">
        <v>828.78300000000002</v>
      </c>
      <c r="D1743">
        <v>6.1135200000000003</v>
      </c>
    </row>
    <row r="1744" spans="1:4" x14ac:dyDescent="0.55000000000000004">
      <c r="A1744">
        <v>16940000</v>
      </c>
      <c r="B1744">
        <v>5097.66</v>
      </c>
      <c r="C1744">
        <v>831.31</v>
      </c>
      <c r="D1744">
        <v>6.1320800000000002</v>
      </c>
    </row>
    <row r="1745" spans="1:4" x14ac:dyDescent="0.55000000000000004">
      <c r="A1745">
        <v>16950000</v>
      </c>
      <c r="B1745">
        <v>5055.41</v>
      </c>
      <c r="C1745">
        <v>828.798</v>
      </c>
      <c r="D1745">
        <v>6.0996899999999998</v>
      </c>
    </row>
    <row r="1746" spans="1:4" x14ac:dyDescent="0.55000000000000004">
      <c r="A1746">
        <v>16960000</v>
      </c>
      <c r="B1746">
        <v>5114.2700000000004</v>
      </c>
      <c r="C1746">
        <v>830.11900000000003</v>
      </c>
      <c r="D1746">
        <v>6.1608900000000002</v>
      </c>
    </row>
    <row r="1747" spans="1:4" x14ac:dyDescent="0.55000000000000004">
      <c r="A1747">
        <v>16970000</v>
      </c>
      <c r="B1747">
        <v>5043.24</v>
      </c>
      <c r="C1747">
        <v>830.78700000000003</v>
      </c>
      <c r="D1747">
        <v>6.0704399999999996</v>
      </c>
    </row>
    <row r="1748" spans="1:4" x14ac:dyDescent="0.55000000000000004">
      <c r="A1748">
        <v>16980000</v>
      </c>
      <c r="B1748">
        <v>5087.34</v>
      </c>
      <c r="C1748">
        <v>832.62</v>
      </c>
      <c r="D1748">
        <v>6.1100300000000001</v>
      </c>
    </row>
    <row r="1749" spans="1:4" x14ac:dyDescent="0.55000000000000004">
      <c r="A1749">
        <v>16990000</v>
      </c>
      <c r="B1749">
        <v>5088.57</v>
      </c>
      <c r="C1749">
        <v>842.19500000000005</v>
      </c>
      <c r="D1749">
        <v>6.0420299999999996</v>
      </c>
    </row>
    <row r="1750" spans="1:4" x14ac:dyDescent="0.55000000000000004">
      <c r="A1750">
        <v>17000000</v>
      </c>
      <c r="B1750">
        <v>5153.1000000000004</v>
      </c>
      <c r="C1750">
        <v>840.07799999999997</v>
      </c>
      <c r="D1750">
        <v>6.1340700000000004</v>
      </c>
    </row>
    <row r="1751" spans="1:4" x14ac:dyDescent="0.55000000000000004">
      <c r="A1751">
        <v>17010000</v>
      </c>
      <c r="B1751">
        <v>5106.72</v>
      </c>
      <c r="C1751">
        <v>826.41099999999994</v>
      </c>
      <c r="D1751">
        <v>6.1794000000000002</v>
      </c>
    </row>
    <row r="1752" spans="1:4" x14ac:dyDescent="0.55000000000000004">
      <c r="A1752">
        <v>17020000</v>
      </c>
      <c r="B1752">
        <v>5085.71</v>
      </c>
      <c r="C1752">
        <v>833.23299999999995</v>
      </c>
      <c r="D1752">
        <v>6.1035899999999996</v>
      </c>
    </row>
    <row r="1753" spans="1:4" x14ac:dyDescent="0.55000000000000004">
      <c r="A1753">
        <v>17030000</v>
      </c>
      <c r="B1753">
        <v>5105.3100000000004</v>
      </c>
      <c r="C1753">
        <v>839.70299999999997</v>
      </c>
      <c r="D1753">
        <v>6.0799000000000003</v>
      </c>
    </row>
    <row r="1754" spans="1:4" x14ac:dyDescent="0.55000000000000004">
      <c r="A1754">
        <v>17040000</v>
      </c>
      <c r="B1754">
        <v>5124.2700000000004</v>
      </c>
      <c r="C1754">
        <v>828.76</v>
      </c>
      <c r="D1754">
        <v>6.1830499999999997</v>
      </c>
    </row>
    <row r="1755" spans="1:4" x14ac:dyDescent="0.55000000000000004">
      <c r="A1755">
        <v>17050000</v>
      </c>
      <c r="B1755">
        <v>5063.9399999999996</v>
      </c>
      <c r="C1755">
        <v>833.19799999999998</v>
      </c>
      <c r="D1755">
        <v>6.0777099999999997</v>
      </c>
    </row>
    <row r="1756" spans="1:4" x14ac:dyDescent="0.55000000000000004">
      <c r="A1756">
        <v>17060000</v>
      </c>
      <c r="B1756">
        <v>5084.3</v>
      </c>
      <c r="C1756">
        <v>832.08399999999995</v>
      </c>
      <c r="D1756">
        <v>6.1103199999999998</v>
      </c>
    </row>
    <row r="1757" spans="1:4" x14ac:dyDescent="0.55000000000000004">
      <c r="A1757">
        <v>17070000</v>
      </c>
      <c r="B1757">
        <v>5083.84</v>
      </c>
      <c r="C1757">
        <v>832.68799999999999</v>
      </c>
      <c r="D1757">
        <v>6.10534</v>
      </c>
    </row>
    <row r="1758" spans="1:4" x14ac:dyDescent="0.55000000000000004">
      <c r="A1758">
        <v>17080000</v>
      </c>
      <c r="B1758">
        <v>5177.16</v>
      </c>
      <c r="C1758">
        <v>838.50199999999995</v>
      </c>
      <c r="D1758">
        <v>6.1742999999999997</v>
      </c>
    </row>
    <row r="1759" spans="1:4" x14ac:dyDescent="0.55000000000000004">
      <c r="A1759">
        <v>17090000</v>
      </c>
      <c r="B1759">
        <v>5215.88</v>
      </c>
      <c r="C1759">
        <v>832.50699999999995</v>
      </c>
      <c r="D1759">
        <v>6.2652700000000001</v>
      </c>
    </row>
    <row r="1760" spans="1:4" x14ac:dyDescent="0.55000000000000004">
      <c r="A1760">
        <v>17100000</v>
      </c>
      <c r="B1760">
        <v>5127.96</v>
      </c>
      <c r="C1760">
        <v>829.32399999999996</v>
      </c>
      <c r="D1760">
        <v>6.1833099999999996</v>
      </c>
    </row>
    <row r="1761" spans="1:4" x14ac:dyDescent="0.55000000000000004">
      <c r="A1761">
        <v>17110000</v>
      </c>
      <c r="B1761">
        <v>5117.3500000000004</v>
      </c>
      <c r="C1761">
        <v>836.505</v>
      </c>
      <c r="D1761">
        <v>6.11754</v>
      </c>
    </row>
    <row r="1762" spans="1:4" x14ac:dyDescent="0.55000000000000004">
      <c r="A1762">
        <v>17120000</v>
      </c>
      <c r="B1762">
        <v>5160.25</v>
      </c>
      <c r="C1762">
        <v>836.85199999999998</v>
      </c>
      <c r="D1762">
        <v>6.1662600000000003</v>
      </c>
    </row>
    <row r="1763" spans="1:4" x14ac:dyDescent="0.55000000000000004">
      <c r="A1763">
        <v>17130000</v>
      </c>
      <c r="B1763">
        <v>5193.42</v>
      </c>
      <c r="C1763">
        <v>840.10699999999997</v>
      </c>
      <c r="D1763">
        <v>6.1818600000000004</v>
      </c>
    </row>
    <row r="1764" spans="1:4" x14ac:dyDescent="0.55000000000000004">
      <c r="A1764">
        <v>17140000</v>
      </c>
      <c r="B1764">
        <v>5090.66</v>
      </c>
      <c r="C1764">
        <v>837.99800000000005</v>
      </c>
      <c r="D1764">
        <v>6.0747900000000001</v>
      </c>
    </row>
    <row r="1765" spans="1:4" x14ac:dyDescent="0.55000000000000004">
      <c r="A1765">
        <v>17150000</v>
      </c>
      <c r="B1765">
        <v>5178.4799999999996</v>
      </c>
      <c r="C1765">
        <v>834.65899999999999</v>
      </c>
      <c r="D1765">
        <v>6.2042999999999999</v>
      </c>
    </row>
    <row r="1766" spans="1:4" x14ac:dyDescent="0.55000000000000004">
      <c r="A1766">
        <v>17160000</v>
      </c>
      <c r="B1766">
        <v>5124.1499999999996</v>
      </c>
      <c r="C1766">
        <v>840.23800000000006</v>
      </c>
      <c r="D1766">
        <v>6.0984499999999997</v>
      </c>
    </row>
    <row r="1767" spans="1:4" x14ac:dyDescent="0.55000000000000004">
      <c r="A1767">
        <v>17170000</v>
      </c>
      <c r="B1767">
        <v>5118.8500000000004</v>
      </c>
      <c r="C1767">
        <v>831.22799999999995</v>
      </c>
      <c r="D1767">
        <v>6.1581799999999998</v>
      </c>
    </row>
    <row r="1768" spans="1:4" x14ac:dyDescent="0.55000000000000004">
      <c r="A1768">
        <v>17180000</v>
      </c>
      <c r="B1768">
        <v>5195.46</v>
      </c>
      <c r="C1768">
        <v>844.28700000000003</v>
      </c>
      <c r="D1768">
        <v>6.1536600000000004</v>
      </c>
    </row>
    <row r="1769" spans="1:4" x14ac:dyDescent="0.55000000000000004">
      <c r="A1769">
        <v>17190000</v>
      </c>
      <c r="B1769">
        <v>5173.2299999999996</v>
      </c>
      <c r="C1769">
        <v>837.47500000000002</v>
      </c>
      <c r="D1769">
        <v>6.1771799999999999</v>
      </c>
    </row>
    <row r="1770" spans="1:4" x14ac:dyDescent="0.55000000000000004">
      <c r="A1770">
        <v>17200000</v>
      </c>
      <c r="B1770">
        <v>5131.1899999999996</v>
      </c>
      <c r="C1770">
        <v>840.84100000000001</v>
      </c>
      <c r="D1770">
        <v>6.1024399999999996</v>
      </c>
    </row>
    <row r="1771" spans="1:4" x14ac:dyDescent="0.55000000000000004">
      <c r="A1771">
        <v>17210000</v>
      </c>
      <c r="B1771">
        <v>5158.34</v>
      </c>
      <c r="C1771">
        <v>843.66700000000003</v>
      </c>
      <c r="D1771">
        <v>6.1141899999999998</v>
      </c>
    </row>
    <row r="1772" spans="1:4" x14ac:dyDescent="0.55000000000000004">
      <c r="A1772">
        <v>17220000</v>
      </c>
      <c r="B1772">
        <v>5132.46</v>
      </c>
      <c r="C1772">
        <v>842.84900000000005</v>
      </c>
      <c r="D1772">
        <v>6.0894199999999996</v>
      </c>
    </row>
    <row r="1773" spans="1:4" x14ac:dyDescent="0.55000000000000004">
      <c r="A1773">
        <v>17230000</v>
      </c>
      <c r="B1773">
        <v>5174.16</v>
      </c>
      <c r="C1773">
        <v>843.15099999999995</v>
      </c>
      <c r="D1773">
        <v>6.1367000000000003</v>
      </c>
    </row>
    <row r="1774" spans="1:4" x14ac:dyDescent="0.55000000000000004">
      <c r="A1774">
        <v>17240000</v>
      </c>
      <c r="B1774">
        <v>5171.71</v>
      </c>
      <c r="C1774">
        <v>839.49699999999996</v>
      </c>
      <c r="D1774">
        <v>6.1604799999999997</v>
      </c>
    </row>
    <row r="1775" spans="1:4" x14ac:dyDescent="0.55000000000000004">
      <c r="A1775">
        <v>17250000</v>
      </c>
      <c r="B1775">
        <v>5235.41</v>
      </c>
      <c r="C1775">
        <v>831.78800000000001</v>
      </c>
      <c r="D1775">
        <v>6.2941700000000003</v>
      </c>
    </row>
    <row r="1776" spans="1:4" x14ac:dyDescent="0.55000000000000004">
      <c r="A1776">
        <v>17260000</v>
      </c>
      <c r="B1776">
        <v>5207.75</v>
      </c>
      <c r="C1776">
        <v>832.90499999999997</v>
      </c>
      <c r="D1776">
        <v>6.2525199999999996</v>
      </c>
    </row>
    <row r="1777" spans="1:4" x14ac:dyDescent="0.55000000000000004">
      <c r="A1777">
        <v>17270000</v>
      </c>
      <c r="B1777">
        <v>5177.13</v>
      </c>
      <c r="C1777">
        <v>831.72299999999996</v>
      </c>
      <c r="D1777">
        <v>6.2245900000000001</v>
      </c>
    </row>
    <row r="1778" spans="1:4" x14ac:dyDescent="0.55000000000000004">
      <c r="A1778">
        <v>17280000</v>
      </c>
      <c r="B1778">
        <v>5181.4399999999996</v>
      </c>
      <c r="C1778">
        <v>836.68399999999997</v>
      </c>
      <c r="D1778">
        <v>6.1928299999999998</v>
      </c>
    </row>
    <row r="1779" spans="1:4" x14ac:dyDescent="0.55000000000000004">
      <c r="A1779">
        <v>17290000</v>
      </c>
      <c r="B1779">
        <v>5186.74</v>
      </c>
      <c r="C1779">
        <v>839.76599999999996</v>
      </c>
      <c r="D1779">
        <v>6.1764099999999997</v>
      </c>
    </row>
    <row r="1780" spans="1:4" x14ac:dyDescent="0.55000000000000004">
      <c r="A1780">
        <v>17300000</v>
      </c>
      <c r="B1780">
        <v>5164.5200000000004</v>
      </c>
      <c r="C1780">
        <v>840.26599999999996</v>
      </c>
      <c r="D1780">
        <v>6.1462899999999996</v>
      </c>
    </row>
    <row r="1781" spans="1:4" x14ac:dyDescent="0.55000000000000004">
      <c r="A1781">
        <v>17310000</v>
      </c>
      <c r="B1781">
        <v>5189.5</v>
      </c>
      <c r="C1781">
        <v>841.47299999999996</v>
      </c>
      <c r="D1781">
        <v>6.1671699999999996</v>
      </c>
    </row>
    <row r="1782" spans="1:4" x14ac:dyDescent="0.55000000000000004">
      <c r="A1782">
        <v>17320000</v>
      </c>
      <c r="B1782">
        <v>5178.57</v>
      </c>
      <c r="C1782">
        <v>835.38599999999997</v>
      </c>
      <c r="D1782">
        <v>6.1990100000000004</v>
      </c>
    </row>
    <row r="1783" spans="1:4" x14ac:dyDescent="0.55000000000000004">
      <c r="A1783">
        <v>17330000</v>
      </c>
      <c r="B1783">
        <v>5183.17</v>
      </c>
      <c r="C1783">
        <v>832.34799999999996</v>
      </c>
      <c r="D1783">
        <v>6.2271700000000001</v>
      </c>
    </row>
    <row r="1784" spans="1:4" x14ac:dyDescent="0.55000000000000004">
      <c r="A1784">
        <v>17340000</v>
      </c>
      <c r="B1784">
        <v>5229.07</v>
      </c>
      <c r="C1784">
        <v>830.26</v>
      </c>
      <c r="D1784">
        <v>6.2981100000000003</v>
      </c>
    </row>
    <row r="1785" spans="1:4" x14ac:dyDescent="0.55000000000000004">
      <c r="A1785">
        <v>17350000</v>
      </c>
      <c r="B1785">
        <v>5203.05</v>
      </c>
      <c r="C1785">
        <v>837.45699999999999</v>
      </c>
      <c r="D1785">
        <v>6.2129200000000004</v>
      </c>
    </row>
    <row r="1786" spans="1:4" x14ac:dyDescent="0.55000000000000004">
      <c r="A1786">
        <v>17360000</v>
      </c>
      <c r="B1786">
        <v>5180.13</v>
      </c>
      <c r="C1786">
        <v>846.22799999999995</v>
      </c>
      <c r="D1786">
        <v>6.1214300000000001</v>
      </c>
    </row>
    <row r="1787" spans="1:4" x14ac:dyDescent="0.55000000000000004">
      <c r="A1787">
        <v>17370000</v>
      </c>
      <c r="B1787">
        <v>5273.55</v>
      </c>
      <c r="C1787">
        <v>831.14</v>
      </c>
      <c r="D1787">
        <v>6.3449600000000004</v>
      </c>
    </row>
    <row r="1788" spans="1:4" x14ac:dyDescent="0.55000000000000004">
      <c r="A1788">
        <v>17380000</v>
      </c>
      <c r="B1788">
        <v>5267.49</v>
      </c>
      <c r="C1788">
        <v>842.00800000000004</v>
      </c>
      <c r="D1788">
        <v>6.2558699999999998</v>
      </c>
    </row>
    <row r="1789" spans="1:4" x14ac:dyDescent="0.55000000000000004">
      <c r="A1789">
        <v>17390000</v>
      </c>
      <c r="B1789">
        <v>5196.3500000000004</v>
      </c>
      <c r="C1789">
        <v>832.721</v>
      </c>
      <c r="D1789">
        <v>6.2402100000000003</v>
      </c>
    </row>
    <row r="1790" spans="1:4" x14ac:dyDescent="0.55000000000000004">
      <c r="A1790">
        <v>17400000</v>
      </c>
      <c r="B1790">
        <v>5221.8599999999997</v>
      </c>
      <c r="C1790">
        <v>830.327</v>
      </c>
      <c r="D1790">
        <v>6.2889200000000001</v>
      </c>
    </row>
    <row r="1791" spans="1:4" x14ac:dyDescent="0.55000000000000004">
      <c r="A1791">
        <v>17410000</v>
      </c>
      <c r="B1791">
        <v>5189.28</v>
      </c>
      <c r="C1791">
        <v>834.00599999999997</v>
      </c>
      <c r="D1791">
        <v>6.2221200000000003</v>
      </c>
    </row>
    <row r="1792" spans="1:4" x14ac:dyDescent="0.55000000000000004">
      <c r="A1792">
        <v>17420000</v>
      </c>
      <c r="B1792">
        <v>5236.1099999999997</v>
      </c>
      <c r="C1792">
        <v>839.63</v>
      </c>
      <c r="D1792">
        <v>6.2362099999999998</v>
      </c>
    </row>
    <row r="1793" spans="1:4" x14ac:dyDescent="0.55000000000000004">
      <c r="A1793">
        <v>17430000</v>
      </c>
      <c r="B1793">
        <v>5220.47</v>
      </c>
      <c r="C1793">
        <v>833.59900000000005</v>
      </c>
      <c r="D1793">
        <v>6.2625700000000002</v>
      </c>
    </row>
    <row r="1794" spans="1:4" x14ac:dyDescent="0.55000000000000004">
      <c r="A1794">
        <v>17440000</v>
      </c>
      <c r="B1794">
        <v>5221.7700000000004</v>
      </c>
      <c r="C1794">
        <v>840.06899999999996</v>
      </c>
      <c r="D1794">
        <v>6.2158800000000003</v>
      </c>
    </row>
    <row r="1795" spans="1:4" x14ac:dyDescent="0.55000000000000004">
      <c r="A1795">
        <v>17450000</v>
      </c>
      <c r="B1795">
        <v>5218.01</v>
      </c>
      <c r="C1795">
        <v>844.67700000000002</v>
      </c>
      <c r="D1795">
        <v>6.1775200000000003</v>
      </c>
    </row>
    <row r="1796" spans="1:4" x14ac:dyDescent="0.55000000000000004">
      <c r="A1796">
        <v>17460000</v>
      </c>
      <c r="B1796">
        <v>5219.4399999999996</v>
      </c>
      <c r="C1796">
        <v>833.875</v>
      </c>
      <c r="D1796">
        <v>6.2592600000000003</v>
      </c>
    </row>
    <row r="1797" spans="1:4" x14ac:dyDescent="0.55000000000000004">
      <c r="A1797">
        <v>17470000</v>
      </c>
      <c r="B1797">
        <v>5233.29</v>
      </c>
      <c r="C1797">
        <v>838.93100000000004</v>
      </c>
      <c r="D1797">
        <v>6.2380500000000003</v>
      </c>
    </row>
    <row r="1798" spans="1:4" x14ac:dyDescent="0.55000000000000004">
      <c r="A1798">
        <v>17480000</v>
      </c>
      <c r="B1798">
        <v>5221.68</v>
      </c>
      <c r="C1798">
        <v>839.57500000000005</v>
      </c>
      <c r="D1798">
        <v>6.21943</v>
      </c>
    </row>
    <row r="1799" spans="1:4" x14ac:dyDescent="0.55000000000000004">
      <c r="A1799">
        <v>17490000</v>
      </c>
      <c r="B1799">
        <v>5250.44</v>
      </c>
      <c r="C1799">
        <v>839.44100000000003</v>
      </c>
      <c r="D1799">
        <v>6.2546799999999996</v>
      </c>
    </row>
    <row r="1800" spans="1:4" x14ac:dyDescent="0.55000000000000004">
      <c r="A1800">
        <v>17500000</v>
      </c>
      <c r="B1800">
        <v>5315.87</v>
      </c>
      <c r="C1800">
        <v>835.75300000000004</v>
      </c>
      <c r="D1800">
        <v>6.3605799999999997</v>
      </c>
    </row>
    <row r="1801" spans="1:4" x14ac:dyDescent="0.55000000000000004">
      <c r="A1801">
        <v>17510000</v>
      </c>
      <c r="B1801">
        <v>5285.97</v>
      </c>
      <c r="C1801">
        <v>840.36099999999999</v>
      </c>
      <c r="D1801">
        <v>6.2901199999999999</v>
      </c>
    </row>
    <row r="1802" spans="1:4" x14ac:dyDescent="0.55000000000000004">
      <c r="A1802">
        <v>17520000</v>
      </c>
      <c r="B1802">
        <v>5246.59</v>
      </c>
      <c r="C1802">
        <v>831.26900000000001</v>
      </c>
      <c r="D1802">
        <v>6.3115500000000004</v>
      </c>
    </row>
    <row r="1803" spans="1:4" x14ac:dyDescent="0.55000000000000004">
      <c r="A1803">
        <v>17530000</v>
      </c>
      <c r="B1803">
        <v>5225.8500000000004</v>
      </c>
      <c r="C1803">
        <v>842.91899999999998</v>
      </c>
      <c r="D1803">
        <v>6.1997099999999996</v>
      </c>
    </row>
    <row r="1804" spans="1:4" x14ac:dyDescent="0.55000000000000004">
      <c r="A1804">
        <v>17540000</v>
      </c>
      <c r="B1804">
        <v>5264.66</v>
      </c>
      <c r="C1804">
        <v>833.43799999999999</v>
      </c>
      <c r="D1804">
        <v>6.3167999999999997</v>
      </c>
    </row>
    <row r="1805" spans="1:4" x14ac:dyDescent="0.55000000000000004">
      <c r="A1805">
        <v>17550000</v>
      </c>
      <c r="B1805">
        <v>5270.45</v>
      </c>
      <c r="C1805">
        <v>842.31899999999996</v>
      </c>
      <c r="D1805">
        <v>6.2570699999999997</v>
      </c>
    </row>
    <row r="1806" spans="1:4" x14ac:dyDescent="0.55000000000000004">
      <c r="A1806">
        <v>17560000</v>
      </c>
      <c r="B1806">
        <v>5334.49</v>
      </c>
      <c r="C1806">
        <v>845.64400000000001</v>
      </c>
      <c r="D1806">
        <v>6.3081899999999997</v>
      </c>
    </row>
    <row r="1807" spans="1:4" x14ac:dyDescent="0.55000000000000004">
      <c r="A1807">
        <v>17570000</v>
      </c>
      <c r="B1807">
        <v>5337.98</v>
      </c>
      <c r="C1807">
        <v>848.423</v>
      </c>
      <c r="D1807">
        <v>6.2916400000000001</v>
      </c>
    </row>
    <row r="1808" spans="1:4" x14ac:dyDescent="0.55000000000000004">
      <c r="A1808">
        <v>17580000</v>
      </c>
      <c r="B1808">
        <v>5287.54</v>
      </c>
      <c r="C1808">
        <v>838.7</v>
      </c>
      <c r="D1808">
        <v>6.3044399999999996</v>
      </c>
    </row>
    <row r="1809" spans="1:4" x14ac:dyDescent="0.55000000000000004">
      <c r="A1809">
        <v>17590000</v>
      </c>
      <c r="B1809">
        <v>5258.07</v>
      </c>
      <c r="C1809">
        <v>838.91700000000003</v>
      </c>
      <c r="D1809">
        <v>6.26769</v>
      </c>
    </row>
    <row r="1810" spans="1:4" x14ac:dyDescent="0.55000000000000004">
      <c r="A1810">
        <v>17600000</v>
      </c>
      <c r="B1810">
        <v>5283.51</v>
      </c>
      <c r="C1810">
        <v>843.50400000000002</v>
      </c>
      <c r="D1810">
        <v>6.2637700000000001</v>
      </c>
    </row>
    <row r="1811" spans="1:4" x14ac:dyDescent="0.55000000000000004">
      <c r="A1811">
        <v>17610000</v>
      </c>
      <c r="B1811">
        <v>5265.66</v>
      </c>
      <c r="C1811">
        <v>832.101</v>
      </c>
      <c r="D1811">
        <v>6.3281499999999999</v>
      </c>
    </row>
    <row r="1812" spans="1:4" x14ac:dyDescent="0.55000000000000004">
      <c r="A1812">
        <v>17620000</v>
      </c>
      <c r="B1812">
        <v>5364.9</v>
      </c>
      <c r="C1812">
        <v>835.37800000000004</v>
      </c>
      <c r="D1812">
        <v>6.4221199999999996</v>
      </c>
    </row>
    <row r="1813" spans="1:4" x14ac:dyDescent="0.55000000000000004">
      <c r="A1813">
        <v>17630000</v>
      </c>
      <c r="B1813">
        <v>5327</v>
      </c>
      <c r="C1813">
        <v>834.37699999999995</v>
      </c>
      <c r="D1813">
        <v>6.3844000000000003</v>
      </c>
    </row>
    <row r="1814" spans="1:4" x14ac:dyDescent="0.55000000000000004">
      <c r="A1814">
        <v>17640000</v>
      </c>
      <c r="B1814">
        <v>5277.34</v>
      </c>
      <c r="C1814">
        <v>843.43799999999999</v>
      </c>
      <c r="D1814">
        <v>6.2569400000000002</v>
      </c>
    </row>
    <row r="1815" spans="1:4" x14ac:dyDescent="0.55000000000000004">
      <c r="A1815">
        <v>17650000</v>
      </c>
      <c r="B1815">
        <v>5361.39</v>
      </c>
      <c r="C1815">
        <v>845.74900000000002</v>
      </c>
      <c r="D1815">
        <v>6.3392200000000001</v>
      </c>
    </row>
    <row r="1816" spans="1:4" x14ac:dyDescent="0.55000000000000004">
      <c r="A1816">
        <v>17660000</v>
      </c>
      <c r="B1816">
        <v>5315.42</v>
      </c>
      <c r="C1816">
        <v>848.26300000000003</v>
      </c>
      <c r="D1816">
        <v>6.2662500000000003</v>
      </c>
    </row>
    <row r="1817" spans="1:4" x14ac:dyDescent="0.55000000000000004">
      <c r="A1817">
        <v>17670000</v>
      </c>
      <c r="B1817">
        <v>5293.47</v>
      </c>
      <c r="C1817">
        <v>843.625</v>
      </c>
      <c r="D1817">
        <v>6.2746700000000004</v>
      </c>
    </row>
    <row r="1818" spans="1:4" x14ac:dyDescent="0.55000000000000004">
      <c r="A1818">
        <v>17680000</v>
      </c>
      <c r="B1818">
        <v>5293.06</v>
      </c>
      <c r="C1818">
        <v>833.65599999999995</v>
      </c>
      <c r="D1818">
        <v>6.3492199999999999</v>
      </c>
    </row>
    <row r="1819" spans="1:4" x14ac:dyDescent="0.55000000000000004">
      <c r="A1819">
        <v>17690000</v>
      </c>
      <c r="B1819">
        <v>5315.9</v>
      </c>
      <c r="C1819">
        <v>836.56700000000001</v>
      </c>
      <c r="D1819">
        <v>6.3544200000000002</v>
      </c>
    </row>
    <row r="1820" spans="1:4" x14ac:dyDescent="0.55000000000000004">
      <c r="A1820">
        <v>17700000</v>
      </c>
      <c r="B1820">
        <v>5344.37</v>
      </c>
      <c r="C1820">
        <v>837.11199999999997</v>
      </c>
      <c r="D1820">
        <v>6.3842999999999996</v>
      </c>
    </row>
    <row r="1821" spans="1:4" x14ac:dyDescent="0.55000000000000004">
      <c r="A1821">
        <v>17710000</v>
      </c>
      <c r="B1821">
        <v>5320.84</v>
      </c>
      <c r="C1821">
        <v>839.46100000000001</v>
      </c>
      <c r="D1821">
        <v>6.3384</v>
      </c>
    </row>
    <row r="1822" spans="1:4" x14ac:dyDescent="0.55000000000000004">
      <c r="A1822">
        <v>17720000</v>
      </c>
      <c r="B1822">
        <v>5316.19</v>
      </c>
      <c r="C1822">
        <v>844.35599999999999</v>
      </c>
      <c r="D1822">
        <v>6.2961499999999999</v>
      </c>
    </row>
    <row r="1823" spans="1:4" x14ac:dyDescent="0.55000000000000004">
      <c r="A1823">
        <v>17730000</v>
      </c>
      <c r="B1823">
        <v>5318.37</v>
      </c>
      <c r="C1823">
        <v>846.08199999999999</v>
      </c>
      <c r="D1823">
        <v>6.2858799999999997</v>
      </c>
    </row>
    <row r="1824" spans="1:4" x14ac:dyDescent="0.55000000000000004">
      <c r="A1824">
        <v>17740000</v>
      </c>
      <c r="B1824">
        <v>5390.39</v>
      </c>
      <c r="C1824">
        <v>851.89800000000002</v>
      </c>
      <c r="D1824">
        <v>6.3274999999999997</v>
      </c>
    </row>
    <row r="1825" spans="1:4" x14ac:dyDescent="0.55000000000000004">
      <c r="A1825">
        <v>17750000</v>
      </c>
      <c r="B1825">
        <v>5355.14</v>
      </c>
      <c r="C1825">
        <v>840.35199999999998</v>
      </c>
      <c r="D1825">
        <v>6.3724999999999996</v>
      </c>
    </row>
    <row r="1826" spans="1:4" x14ac:dyDescent="0.55000000000000004">
      <c r="A1826">
        <v>17760000</v>
      </c>
      <c r="B1826">
        <v>5312.04</v>
      </c>
      <c r="C1826">
        <v>843.96900000000005</v>
      </c>
      <c r="D1826">
        <v>6.2941099999999999</v>
      </c>
    </row>
    <row r="1827" spans="1:4" x14ac:dyDescent="0.55000000000000004">
      <c r="A1827">
        <v>17770000</v>
      </c>
      <c r="B1827">
        <v>5366.55</v>
      </c>
      <c r="C1827">
        <v>840.36199999999997</v>
      </c>
      <c r="D1827">
        <v>6.3859899999999996</v>
      </c>
    </row>
    <row r="1828" spans="1:4" x14ac:dyDescent="0.55000000000000004">
      <c r="A1828">
        <v>17780000</v>
      </c>
      <c r="B1828">
        <v>5343.21</v>
      </c>
      <c r="C1828">
        <v>843.15200000000004</v>
      </c>
      <c r="D1828">
        <v>6.3371899999999997</v>
      </c>
    </row>
    <row r="1829" spans="1:4" x14ac:dyDescent="0.55000000000000004">
      <c r="A1829">
        <v>17790000</v>
      </c>
      <c r="B1829">
        <v>5367.13</v>
      </c>
      <c r="C1829">
        <v>838.33600000000001</v>
      </c>
      <c r="D1829">
        <v>6.40212</v>
      </c>
    </row>
    <row r="1830" spans="1:4" x14ac:dyDescent="0.55000000000000004">
      <c r="A1830">
        <v>17800000</v>
      </c>
      <c r="B1830">
        <v>5339.07</v>
      </c>
      <c r="C1830">
        <v>843.19299999999998</v>
      </c>
      <c r="D1830">
        <v>6.3319599999999996</v>
      </c>
    </row>
    <row r="1831" spans="1:4" x14ac:dyDescent="0.55000000000000004">
      <c r="A1831">
        <v>17810000</v>
      </c>
      <c r="B1831">
        <v>5320.61</v>
      </c>
      <c r="C1831">
        <v>841.49400000000003</v>
      </c>
      <c r="D1831">
        <v>6.3228099999999996</v>
      </c>
    </row>
    <row r="1832" spans="1:4" x14ac:dyDescent="0.55000000000000004">
      <c r="A1832">
        <v>17820000</v>
      </c>
      <c r="B1832">
        <v>5336.28</v>
      </c>
      <c r="C1832">
        <v>844.09100000000001</v>
      </c>
      <c r="D1832">
        <v>6.32193</v>
      </c>
    </row>
    <row r="1833" spans="1:4" x14ac:dyDescent="0.55000000000000004">
      <c r="A1833">
        <v>17830000</v>
      </c>
      <c r="B1833">
        <v>5331.76</v>
      </c>
      <c r="C1833">
        <v>844.202</v>
      </c>
      <c r="D1833">
        <v>6.3157399999999999</v>
      </c>
    </row>
    <row r="1834" spans="1:4" x14ac:dyDescent="0.55000000000000004">
      <c r="A1834">
        <v>17840000</v>
      </c>
      <c r="B1834">
        <v>5373.97</v>
      </c>
      <c r="C1834">
        <v>842.84699999999998</v>
      </c>
      <c r="D1834">
        <v>6.3759800000000002</v>
      </c>
    </row>
    <row r="1835" spans="1:4" x14ac:dyDescent="0.55000000000000004">
      <c r="A1835">
        <v>17850000</v>
      </c>
      <c r="B1835">
        <v>5380.76</v>
      </c>
      <c r="C1835">
        <v>838.41800000000001</v>
      </c>
      <c r="D1835">
        <v>6.4177499999999998</v>
      </c>
    </row>
    <row r="1836" spans="1:4" x14ac:dyDescent="0.55000000000000004">
      <c r="A1836">
        <v>17860000</v>
      </c>
      <c r="B1836">
        <v>5409.81</v>
      </c>
      <c r="C1836">
        <v>845.14400000000001</v>
      </c>
      <c r="D1836">
        <v>6.4010499999999997</v>
      </c>
    </row>
    <row r="1837" spans="1:4" x14ac:dyDescent="0.55000000000000004">
      <c r="A1837">
        <v>17870000</v>
      </c>
      <c r="B1837">
        <v>5437.44</v>
      </c>
      <c r="C1837">
        <v>842.64400000000001</v>
      </c>
      <c r="D1837">
        <v>6.4528299999999996</v>
      </c>
    </row>
    <row r="1838" spans="1:4" x14ac:dyDescent="0.55000000000000004">
      <c r="A1838">
        <v>17880000</v>
      </c>
      <c r="B1838">
        <v>5404</v>
      </c>
      <c r="C1838">
        <v>836.96199999999999</v>
      </c>
      <c r="D1838">
        <v>6.45669</v>
      </c>
    </row>
    <row r="1839" spans="1:4" x14ac:dyDescent="0.55000000000000004">
      <c r="A1839">
        <v>17890000</v>
      </c>
      <c r="B1839">
        <v>5391.98</v>
      </c>
      <c r="C1839">
        <v>851.90499999999997</v>
      </c>
      <c r="D1839">
        <v>6.3293200000000001</v>
      </c>
    </row>
    <row r="1840" spans="1:4" x14ac:dyDescent="0.55000000000000004">
      <c r="A1840">
        <v>17900000</v>
      </c>
      <c r="B1840">
        <v>5373.57</v>
      </c>
      <c r="C1840">
        <v>848.58199999999999</v>
      </c>
      <c r="D1840">
        <v>6.3324100000000003</v>
      </c>
    </row>
    <row r="1841" spans="1:4" x14ac:dyDescent="0.55000000000000004">
      <c r="A1841">
        <v>17910000</v>
      </c>
      <c r="B1841">
        <v>5389.92</v>
      </c>
      <c r="C1841">
        <v>844.07600000000002</v>
      </c>
      <c r="D1841">
        <v>6.38558</v>
      </c>
    </row>
    <row r="1842" spans="1:4" x14ac:dyDescent="0.55000000000000004">
      <c r="A1842">
        <v>17920000</v>
      </c>
      <c r="B1842">
        <v>5406.36</v>
      </c>
      <c r="C1842">
        <v>837.76800000000003</v>
      </c>
      <c r="D1842">
        <v>6.4532999999999996</v>
      </c>
    </row>
    <row r="1843" spans="1:4" x14ac:dyDescent="0.55000000000000004">
      <c r="A1843">
        <v>17930000</v>
      </c>
      <c r="B1843">
        <v>5428.81</v>
      </c>
      <c r="C1843">
        <v>848.82399999999996</v>
      </c>
      <c r="D1843">
        <v>6.3956799999999996</v>
      </c>
    </row>
    <row r="1844" spans="1:4" x14ac:dyDescent="0.55000000000000004">
      <c r="A1844">
        <v>17940000</v>
      </c>
      <c r="B1844">
        <v>5405.98</v>
      </c>
      <c r="C1844">
        <v>840.73400000000004</v>
      </c>
      <c r="D1844">
        <v>6.4300699999999997</v>
      </c>
    </row>
    <row r="1845" spans="1:4" x14ac:dyDescent="0.55000000000000004">
      <c r="A1845">
        <v>17950000</v>
      </c>
      <c r="B1845">
        <v>5380.57</v>
      </c>
      <c r="C1845">
        <v>838.60400000000004</v>
      </c>
      <c r="D1845">
        <v>6.4161000000000001</v>
      </c>
    </row>
    <row r="1846" spans="1:4" x14ac:dyDescent="0.55000000000000004">
      <c r="A1846">
        <v>17960000</v>
      </c>
      <c r="B1846">
        <v>5414.64</v>
      </c>
      <c r="C1846">
        <v>848.14</v>
      </c>
      <c r="D1846">
        <v>6.3841400000000004</v>
      </c>
    </row>
    <row r="1847" spans="1:4" x14ac:dyDescent="0.55000000000000004">
      <c r="A1847">
        <v>17970000</v>
      </c>
      <c r="B1847">
        <v>5397.38</v>
      </c>
      <c r="C1847">
        <v>842.60400000000004</v>
      </c>
      <c r="D1847">
        <v>6.4055999999999997</v>
      </c>
    </row>
    <row r="1848" spans="1:4" x14ac:dyDescent="0.55000000000000004">
      <c r="A1848">
        <v>17980000</v>
      </c>
      <c r="B1848">
        <v>5462.53</v>
      </c>
      <c r="C1848">
        <v>852.81399999999996</v>
      </c>
      <c r="D1848">
        <v>6.4053000000000004</v>
      </c>
    </row>
    <row r="1849" spans="1:4" x14ac:dyDescent="0.55000000000000004">
      <c r="A1849">
        <v>17990000</v>
      </c>
      <c r="B1849">
        <v>5493.2</v>
      </c>
      <c r="C1849">
        <v>850.79399999999998</v>
      </c>
      <c r="D1849">
        <v>6.4565599999999996</v>
      </c>
    </row>
    <row r="1850" spans="1:4" x14ac:dyDescent="0.55000000000000004">
      <c r="A1850">
        <v>18000000</v>
      </c>
      <c r="B1850">
        <v>5410.13</v>
      </c>
      <c r="C1850">
        <v>845.67899999999997</v>
      </c>
      <c r="D1850">
        <v>6.3973800000000001</v>
      </c>
    </row>
    <row r="1851" spans="1:4" x14ac:dyDescent="0.55000000000000004">
      <c r="A1851">
        <v>18010000</v>
      </c>
      <c r="B1851">
        <v>5398.35</v>
      </c>
      <c r="C1851">
        <v>838.274</v>
      </c>
      <c r="D1851">
        <v>6.4398400000000002</v>
      </c>
    </row>
    <row r="1852" spans="1:4" x14ac:dyDescent="0.55000000000000004">
      <c r="A1852">
        <v>18020000</v>
      </c>
      <c r="B1852">
        <v>5383.8</v>
      </c>
      <c r="C1852">
        <v>840.90800000000002</v>
      </c>
      <c r="D1852">
        <v>6.4023599999999998</v>
      </c>
    </row>
    <row r="1853" spans="1:4" x14ac:dyDescent="0.55000000000000004">
      <c r="A1853">
        <v>18030000</v>
      </c>
      <c r="B1853">
        <v>5513.55</v>
      </c>
      <c r="C1853">
        <v>849.80399999999997</v>
      </c>
      <c r="D1853">
        <v>6.4880199999999997</v>
      </c>
    </row>
    <row r="1854" spans="1:4" x14ac:dyDescent="0.55000000000000004">
      <c r="A1854">
        <v>18040000</v>
      </c>
      <c r="B1854">
        <v>5539.88</v>
      </c>
      <c r="C1854">
        <v>860.44600000000003</v>
      </c>
      <c r="D1854">
        <v>6.4383800000000004</v>
      </c>
    </row>
    <row r="1855" spans="1:4" x14ac:dyDescent="0.55000000000000004">
      <c r="A1855">
        <v>18050000</v>
      </c>
      <c r="B1855">
        <v>5464.98</v>
      </c>
      <c r="C1855">
        <v>841.10299999999995</v>
      </c>
      <c r="D1855">
        <v>6.4973999999999998</v>
      </c>
    </row>
    <row r="1856" spans="1:4" x14ac:dyDescent="0.55000000000000004">
      <c r="A1856">
        <v>18060000</v>
      </c>
      <c r="B1856">
        <v>5438.4</v>
      </c>
      <c r="C1856">
        <v>850.46699999999998</v>
      </c>
      <c r="D1856">
        <v>6.3946100000000001</v>
      </c>
    </row>
    <row r="1857" spans="1:4" x14ac:dyDescent="0.55000000000000004">
      <c r="A1857">
        <v>18070000</v>
      </c>
      <c r="B1857">
        <v>5480.66</v>
      </c>
      <c r="C1857">
        <v>856.08699999999999</v>
      </c>
      <c r="D1857">
        <v>6.4019899999999996</v>
      </c>
    </row>
    <row r="1858" spans="1:4" x14ac:dyDescent="0.55000000000000004">
      <c r="A1858">
        <v>18080000</v>
      </c>
      <c r="B1858">
        <v>5457.96</v>
      </c>
      <c r="C1858">
        <v>841.78899999999999</v>
      </c>
      <c r="D1858">
        <v>6.4837699999999998</v>
      </c>
    </row>
    <row r="1859" spans="1:4" x14ac:dyDescent="0.55000000000000004">
      <c r="A1859">
        <v>18090000</v>
      </c>
      <c r="B1859">
        <v>5428.32</v>
      </c>
      <c r="C1859">
        <v>849.93499999999995</v>
      </c>
      <c r="D1859">
        <v>6.3867500000000001</v>
      </c>
    </row>
    <row r="1860" spans="1:4" x14ac:dyDescent="0.55000000000000004">
      <c r="A1860">
        <v>18100000</v>
      </c>
      <c r="B1860">
        <v>5492.53</v>
      </c>
      <c r="C1860">
        <v>855.14700000000005</v>
      </c>
      <c r="D1860">
        <v>6.4229000000000003</v>
      </c>
    </row>
    <row r="1861" spans="1:4" x14ac:dyDescent="0.55000000000000004">
      <c r="A1861">
        <v>18110000</v>
      </c>
      <c r="B1861">
        <v>5561.37</v>
      </c>
      <c r="C1861">
        <v>855.29200000000003</v>
      </c>
      <c r="D1861">
        <v>6.5023099999999996</v>
      </c>
    </row>
    <row r="1862" spans="1:4" x14ac:dyDescent="0.55000000000000004">
      <c r="A1862">
        <v>18120000</v>
      </c>
      <c r="B1862">
        <v>5448.89</v>
      </c>
      <c r="C1862">
        <v>842.84199999999998</v>
      </c>
      <c r="D1862">
        <v>6.4649000000000001</v>
      </c>
    </row>
    <row r="1863" spans="1:4" x14ac:dyDescent="0.55000000000000004">
      <c r="A1863">
        <v>18130000</v>
      </c>
      <c r="B1863">
        <v>5447.71</v>
      </c>
      <c r="C1863">
        <v>852.68600000000004</v>
      </c>
      <c r="D1863">
        <v>6.3888800000000003</v>
      </c>
    </row>
    <row r="1864" spans="1:4" x14ac:dyDescent="0.55000000000000004">
      <c r="A1864">
        <v>18140000</v>
      </c>
      <c r="B1864">
        <v>5430.54</v>
      </c>
      <c r="C1864">
        <v>850.38</v>
      </c>
      <c r="D1864">
        <v>6.3860099999999997</v>
      </c>
    </row>
    <row r="1865" spans="1:4" x14ac:dyDescent="0.55000000000000004">
      <c r="A1865">
        <v>18150000</v>
      </c>
      <c r="B1865">
        <v>5478.37</v>
      </c>
      <c r="C1865">
        <v>841.06299999999999</v>
      </c>
      <c r="D1865">
        <v>6.51363</v>
      </c>
    </row>
    <row r="1866" spans="1:4" x14ac:dyDescent="0.55000000000000004">
      <c r="A1866">
        <v>18160000</v>
      </c>
      <c r="B1866">
        <v>5500.06</v>
      </c>
      <c r="C1866">
        <v>843.01400000000001</v>
      </c>
      <c r="D1866">
        <v>6.5242800000000001</v>
      </c>
    </row>
    <row r="1867" spans="1:4" x14ac:dyDescent="0.55000000000000004">
      <c r="A1867">
        <v>18170000</v>
      </c>
      <c r="B1867">
        <v>5447.95</v>
      </c>
      <c r="C1867">
        <v>848.25599999999997</v>
      </c>
      <c r="D1867">
        <v>6.4225300000000001</v>
      </c>
    </row>
    <row r="1868" spans="1:4" x14ac:dyDescent="0.55000000000000004">
      <c r="A1868">
        <v>18180000</v>
      </c>
      <c r="B1868">
        <v>5452.94</v>
      </c>
      <c r="C1868">
        <v>844.255</v>
      </c>
      <c r="D1868">
        <v>6.4588799999999997</v>
      </c>
    </row>
    <row r="1869" spans="1:4" x14ac:dyDescent="0.55000000000000004">
      <c r="A1869">
        <v>18190000</v>
      </c>
      <c r="B1869">
        <v>5462.94</v>
      </c>
      <c r="C1869">
        <v>842.59100000000001</v>
      </c>
      <c r="D1869">
        <v>6.4835099999999999</v>
      </c>
    </row>
    <row r="1870" spans="1:4" x14ac:dyDescent="0.55000000000000004">
      <c r="A1870">
        <v>18200000</v>
      </c>
      <c r="B1870">
        <v>5487.83</v>
      </c>
      <c r="C1870">
        <v>854.15800000000002</v>
      </c>
      <c r="D1870">
        <v>6.4248399999999997</v>
      </c>
    </row>
    <row r="1871" spans="1:4" x14ac:dyDescent="0.55000000000000004">
      <c r="A1871">
        <v>18210000</v>
      </c>
      <c r="B1871">
        <v>5455.54</v>
      </c>
      <c r="C1871">
        <v>860.38</v>
      </c>
      <c r="D1871">
        <v>6.3408499999999997</v>
      </c>
    </row>
    <row r="1872" spans="1:4" x14ac:dyDescent="0.55000000000000004">
      <c r="A1872">
        <v>18220000</v>
      </c>
      <c r="B1872">
        <v>5609</v>
      </c>
      <c r="C1872">
        <v>848.76700000000005</v>
      </c>
      <c r="D1872">
        <v>6.6084100000000001</v>
      </c>
    </row>
    <row r="1873" spans="1:4" x14ac:dyDescent="0.55000000000000004">
      <c r="A1873">
        <v>18230000</v>
      </c>
      <c r="B1873">
        <v>5518.3</v>
      </c>
      <c r="C1873">
        <v>844.45299999999997</v>
      </c>
      <c r="D1873">
        <v>6.5347600000000003</v>
      </c>
    </row>
    <row r="1874" spans="1:4" x14ac:dyDescent="0.55000000000000004">
      <c r="A1874">
        <v>18240000</v>
      </c>
      <c r="B1874">
        <v>5469.84</v>
      </c>
      <c r="C1874">
        <v>850.64700000000005</v>
      </c>
      <c r="D1874">
        <v>6.4302099999999998</v>
      </c>
    </row>
    <row r="1875" spans="1:4" x14ac:dyDescent="0.55000000000000004">
      <c r="A1875">
        <v>18250000</v>
      </c>
      <c r="B1875">
        <v>5493.97</v>
      </c>
      <c r="C1875">
        <v>850.32299999999998</v>
      </c>
      <c r="D1875">
        <v>6.4610300000000001</v>
      </c>
    </row>
    <row r="1876" spans="1:4" x14ac:dyDescent="0.55000000000000004">
      <c r="A1876">
        <v>18260000</v>
      </c>
      <c r="B1876">
        <v>5464.5</v>
      </c>
      <c r="C1876">
        <v>839.01400000000001</v>
      </c>
      <c r="D1876">
        <v>6.5129999999999999</v>
      </c>
    </row>
    <row r="1877" spans="1:4" x14ac:dyDescent="0.55000000000000004">
      <c r="A1877">
        <v>18270000</v>
      </c>
      <c r="B1877">
        <v>5496.93</v>
      </c>
      <c r="C1877">
        <v>842.87099999999998</v>
      </c>
      <c r="D1877">
        <v>6.5216700000000003</v>
      </c>
    </row>
    <row r="1878" spans="1:4" x14ac:dyDescent="0.55000000000000004">
      <c r="A1878">
        <v>18280000</v>
      </c>
      <c r="B1878">
        <v>5510.91</v>
      </c>
      <c r="C1878">
        <v>849.80700000000002</v>
      </c>
      <c r="D1878">
        <v>6.48489</v>
      </c>
    </row>
    <row r="1879" spans="1:4" x14ac:dyDescent="0.55000000000000004">
      <c r="A1879">
        <v>18290000</v>
      </c>
      <c r="B1879">
        <v>5504.59</v>
      </c>
      <c r="C1879">
        <v>848.36099999999999</v>
      </c>
      <c r="D1879">
        <v>6.4884899999999996</v>
      </c>
    </row>
    <row r="1880" spans="1:4" x14ac:dyDescent="0.55000000000000004">
      <c r="A1880">
        <v>18300000</v>
      </c>
      <c r="B1880">
        <v>5533.17</v>
      </c>
      <c r="C1880">
        <v>851.33100000000002</v>
      </c>
      <c r="D1880">
        <v>6.4994399999999999</v>
      </c>
    </row>
    <row r="1881" spans="1:4" x14ac:dyDescent="0.55000000000000004">
      <c r="A1881">
        <v>18310000</v>
      </c>
      <c r="B1881">
        <v>5531.04</v>
      </c>
      <c r="C1881">
        <v>847.89800000000002</v>
      </c>
      <c r="D1881">
        <v>6.5232400000000004</v>
      </c>
    </row>
    <row r="1882" spans="1:4" x14ac:dyDescent="0.55000000000000004">
      <c r="A1882">
        <v>18320000</v>
      </c>
      <c r="B1882">
        <v>5508.74</v>
      </c>
      <c r="C1882">
        <v>846.93</v>
      </c>
      <c r="D1882">
        <v>6.5043600000000001</v>
      </c>
    </row>
    <row r="1883" spans="1:4" x14ac:dyDescent="0.55000000000000004">
      <c r="A1883">
        <v>18330000</v>
      </c>
      <c r="B1883">
        <v>5490.19</v>
      </c>
      <c r="C1883">
        <v>854.37199999999996</v>
      </c>
      <c r="D1883">
        <v>6.4259899999999996</v>
      </c>
    </row>
    <row r="1884" spans="1:4" x14ac:dyDescent="0.55000000000000004">
      <c r="A1884">
        <v>18340000</v>
      </c>
      <c r="B1884">
        <v>5584.47</v>
      </c>
      <c r="C1884">
        <v>851.67399999999998</v>
      </c>
      <c r="D1884">
        <v>6.5570599999999999</v>
      </c>
    </row>
    <row r="1885" spans="1:4" x14ac:dyDescent="0.55000000000000004">
      <c r="A1885">
        <v>18350000</v>
      </c>
      <c r="B1885">
        <v>5520.26</v>
      </c>
      <c r="C1885">
        <v>845.56700000000001</v>
      </c>
      <c r="D1885">
        <v>6.5284599999999999</v>
      </c>
    </row>
    <row r="1886" spans="1:4" x14ac:dyDescent="0.55000000000000004">
      <c r="A1886">
        <v>18360000</v>
      </c>
      <c r="B1886">
        <v>5539.71</v>
      </c>
      <c r="C1886">
        <v>846.47699999999998</v>
      </c>
      <c r="D1886">
        <v>6.5444300000000002</v>
      </c>
    </row>
    <row r="1887" spans="1:4" x14ac:dyDescent="0.55000000000000004">
      <c r="A1887">
        <v>18370000</v>
      </c>
      <c r="B1887">
        <v>5519.86</v>
      </c>
      <c r="C1887">
        <v>845.21600000000001</v>
      </c>
      <c r="D1887">
        <v>6.5307000000000004</v>
      </c>
    </row>
    <row r="1888" spans="1:4" x14ac:dyDescent="0.55000000000000004">
      <c r="A1888">
        <v>18380000</v>
      </c>
      <c r="B1888">
        <v>5525.55</v>
      </c>
      <c r="C1888">
        <v>845.75400000000002</v>
      </c>
      <c r="D1888">
        <v>6.5332800000000004</v>
      </c>
    </row>
    <row r="1889" spans="1:4" x14ac:dyDescent="0.55000000000000004">
      <c r="A1889">
        <v>18390000</v>
      </c>
      <c r="B1889">
        <v>5561.04</v>
      </c>
      <c r="C1889">
        <v>843.399</v>
      </c>
      <c r="D1889">
        <v>6.5936000000000003</v>
      </c>
    </row>
    <row r="1890" spans="1:4" x14ac:dyDescent="0.55000000000000004">
      <c r="A1890">
        <v>18400000</v>
      </c>
      <c r="B1890">
        <v>5567.63</v>
      </c>
      <c r="C1890">
        <v>842.43499999999995</v>
      </c>
      <c r="D1890">
        <v>6.6089700000000002</v>
      </c>
    </row>
    <row r="1891" spans="1:4" x14ac:dyDescent="0.55000000000000004">
      <c r="A1891">
        <v>18410000</v>
      </c>
      <c r="B1891">
        <v>5524.72</v>
      </c>
      <c r="C1891">
        <v>845.62599999999998</v>
      </c>
      <c r="D1891">
        <v>6.53329</v>
      </c>
    </row>
    <row r="1892" spans="1:4" x14ac:dyDescent="0.55000000000000004">
      <c r="A1892">
        <v>18420000</v>
      </c>
      <c r="B1892">
        <v>5512.12</v>
      </c>
      <c r="C1892">
        <v>841.68299999999999</v>
      </c>
      <c r="D1892">
        <v>6.5489199999999999</v>
      </c>
    </row>
    <row r="1893" spans="1:4" x14ac:dyDescent="0.55000000000000004">
      <c r="A1893">
        <v>18430000</v>
      </c>
      <c r="B1893">
        <v>5540.72</v>
      </c>
      <c r="C1893">
        <v>844.33399999999995</v>
      </c>
      <c r="D1893">
        <v>6.5622400000000001</v>
      </c>
    </row>
    <row r="1894" spans="1:4" x14ac:dyDescent="0.55000000000000004">
      <c r="A1894">
        <v>18440000</v>
      </c>
      <c r="B1894">
        <v>5545.33</v>
      </c>
      <c r="C1894">
        <v>847.20600000000002</v>
      </c>
      <c r="D1894">
        <v>6.5454299999999996</v>
      </c>
    </row>
    <row r="1895" spans="1:4" x14ac:dyDescent="0.55000000000000004">
      <c r="A1895">
        <v>18450000</v>
      </c>
      <c r="B1895">
        <v>5542.86</v>
      </c>
      <c r="C1895">
        <v>855.96400000000006</v>
      </c>
      <c r="D1895">
        <v>6.4755700000000003</v>
      </c>
    </row>
    <row r="1896" spans="1:4" x14ac:dyDescent="0.55000000000000004">
      <c r="A1896">
        <v>18460000</v>
      </c>
      <c r="B1896">
        <v>5623.17</v>
      </c>
      <c r="C1896">
        <v>850.35199999999998</v>
      </c>
      <c r="D1896">
        <v>6.6127599999999997</v>
      </c>
    </row>
    <row r="1897" spans="1:4" x14ac:dyDescent="0.55000000000000004">
      <c r="A1897">
        <v>18470000</v>
      </c>
      <c r="B1897">
        <v>5616.68</v>
      </c>
      <c r="C1897">
        <v>854.94500000000005</v>
      </c>
      <c r="D1897">
        <v>6.5696300000000001</v>
      </c>
    </row>
    <row r="1898" spans="1:4" x14ac:dyDescent="0.55000000000000004">
      <c r="A1898">
        <v>18480000</v>
      </c>
      <c r="B1898">
        <v>5566.43</v>
      </c>
      <c r="C1898">
        <v>852.173</v>
      </c>
      <c r="D1898">
        <v>6.5320400000000003</v>
      </c>
    </row>
    <row r="1899" spans="1:4" x14ac:dyDescent="0.55000000000000004">
      <c r="A1899">
        <v>18490000</v>
      </c>
      <c r="B1899">
        <v>5597.55</v>
      </c>
      <c r="C1899">
        <v>848.89599999999996</v>
      </c>
      <c r="D1899">
        <v>6.5939199999999998</v>
      </c>
    </row>
    <row r="1900" spans="1:4" x14ac:dyDescent="0.55000000000000004">
      <c r="A1900">
        <v>18500000</v>
      </c>
      <c r="B1900">
        <v>5638.5</v>
      </c>
      <c r="C1900">
        <v>847.09699999999998</v>
      </c>
      <c r="D1900">
        <v>6.6562599999999996</v>
      </c>
    </row>
    <row r="1901" spans="1:4" x14ac:dyDescent="0.55000000000000004">
      <c r="A1901">
        <v>18510000</v>
      </c>
      <c r="B1901">
        <v>5540.34</v>
      </c>
      <c r="C1901">
        <v>857.41499999999996</v>
      </c>
      <c r="D1901">
        <v>6.4616800000000003</v>
      </c>
    </row>
    <row r="1902" spans="1:4" x14ac:dyDescent="0.55000000000000004">
      <c r="A1902">
        <v>18520000</v>
      </c>
      <c r="B1902">
        <v>5535.99</v>
      </c>
      <c r="C1902">
        <v>844.31600000000003</v>
      </c>
      <c r="D1902">
        <v>6.5567799999999998</v>
      </c>
    </row>
    <row r="1903" spans="1:4" x14ac:dyDescent="0.55000000000000004">
      <c r="A1903">
        <v>18530000</v>
      </c>
      <c r="B1903">
        <v>5589.44</v>
      </c>
      <c r="C1903">
        <v>853.053</v>
      </c>
      <c r="D1903">
        <v>6.5522799999999997</v>
      </c>
    </row>
    <row r="1904" spans="1:4" x14ac:dyDescent="0.55000000000000004">
      <c r="A1904">
        <v>18540000</v>
      </c>
      <c r="B1904">
        <v>5580.29</v>
      </c>
      <c r="C1904">
        <v>849.83399999999995</v>
      </c>
      <c r="D1904">
        <v>6.5663299999999998</v>
      </c>
    </row>
    <row r="1905" spans="1:4" x14ac:dyDescent="0.55000000000000004">
      <c r="A1905">
        <v>18550000</v>
      </c>
      <c r="B1905">
        <v>5539.98</v>
      </c>
      <c r="C1905">
        <v>850.00099999999998</v>
      </c>
      <c r="D1905">
        <v>6.5176100000000003</v>
      </c>
    </row>
    <row r="1906" spans="1:4" x14ac:dyDescent="0.55000000000000004">
      <c r="A1906">
        <v>18560000</v>
      </c>
      <c r="B1906">
        <v>5689.39</v>
      </c>
      <c r="C1906">
        <v>854.29899999999998</v>
      </c>
      <c r="D1906">
        <v>6.6597200000000001</v>
      </c>
    </row>
    <row r="1907" spans="1:4" x14ac:dyDescent="0.55000000000000004">
      <c r="A1907">
        <v>18570000</v>
      </c>
      <c r="B1907">
        <v>5651.32</v>
      </c>
      <c r="C1907">
        <v>852.73199999999997</v>
      </c>
      <c r="D1907">
        <v>6.6273200000000001</v>
      </c>
    </row>
    <row r="1908" spans="1:4" x14ac:dyDescent="0.55000000000000004">
      <c r="A1908">
        <v>18580000</v>
      </c>
      <c r="B1908">
        <v>5666.29</v>
      </c>
      <c r="C1908">
        <v>845.553</v>
      </c>
      <c r="D1908">
        <v>6.7012799999999997</v>
      </c>
    </row>
    <row r="1909" spans="1:4" x14ac:dyDescent="0.55000000000000004">
      <c r="A1909">
        <v>18590000</v>
      </c>
      <c r="B1909">
        <v>5544.86</v>
      </c>
      <c r="C1909">
        <v>846.36400000000003</v>
      </c>
      <c r="D1909">
        <v>6.5513899999999996</v>
      </c>
    </row>
    <row r="1910" spans="1:4" x14ac:dyDescent="0.55000000000000004">
      <c r="A1910">
        <v>18600000</v>
      </c>
      <c r="B1910">
        <v>5625.3</v>
      </c>
      <c r="C1910">
        <v>852.25699999999995</v>
      </c>
      <c r="D1910">
        <v>6.6004699999999996</v>
      </c>
    </row>
    <row r="1911" spans="1:4" x14ac:dyDescent="0.55000000000000004">
      <c r="A1911">
        <v>18610000</v>
      </c>
      <c r="B1911">
        <v>5570.49</v>
      </c>
      <c r="C1911">
        <v>845.3</v>
      </c>
      <c r="D1911">
        <v>6.58995</v>
      </c>
    </row>
    <row r="1912" spans="1:4" x14ac:dyDescent="0.55000000000000004">
      <c r="A1912">
        <v>18620000</v>
      </c>
      <c r="B1912">
        <v>5604.81</v>
      </c>
      <c r="C1912">
        <v>854.87599999999998</v>
      </c>
      <c r="D1912">
        <v>6.5562800000000001</v>
      </c>
    </row>
    <row r="1913" spans="1:4" x14ac:dyDescent="0.55000000000000004">
      <c r="A1913">
        <v>18630000</v>
      </c>
      <c r="B1913">
        <v>5573.45</v>
      </c>
      <c r="C1913">
        <v>847.67200000000003</v>
      </c>
      <c r="D1913">
        <v>6.5750000000000002</v>
      </c>
    </row>
    <row r="1914" spans="1:4" x14ac:dyDescent="0.55000000000000004">
      <c r="A1914">
        <v>18640000</v>
      </c>
      <c r="B1914">
        <v>5626.73</v>
      </c>
      <c r="C1914">
        <v>853.875</v>
      </c>
      <c r="D1914">
        <v>6.5896499999999998</v>
      </c>
    </row>
    <row r="1915" spans="1:4" x14ac:dyDescent="0.55000000000000004">
      <c r="A1915">
        <v>18650000</v>
      </c>
      <c r="B1915">
        <v>5597.36</v>
      </c>
      <c r="C1915">
        <v>849.745</v>
      </c>
      <c r="D1915">
        <v>6.5871000000000004</v>
      </c>
    </row>
    <row r="1916" spans="1:4" x14ac:dyDescent="0.55000000000000004">
      <c r="A1916">
        <v>18660000</v>
      </c>
      <c r="B1916">
        <v>5650.47</v>
      </c>
      <c r="C1916">
        <v>859.32899999999995</v>
      </c>
      <c r="D1916">
        <v>6.5754400000000004</v>
      </c>
    </row>
    <row r="1917" spans="1:4" x14ac:dyDescent="0.55000000000000004">
      <c r="A1917">
        <v>18670000</v>
      </c>
      <c r="B1917">
        <v>5596.43</v>
      </c>
      <c r="C1917">
        <v>846.98500000000001</v>
      </c>
      <c r="D1917">
        <v>6.6074700000000002</v>
      </c>
    </row>
    <row r="1918" spans="1:4" x14ac:dyDescent="0.55000000000000004">
      <c r="A1918">
        <v>18680000</v>
      </c>
      <c r="B1918">
        <v>5580.21</v>
      </c>
      <c r="C1918">
        <v>845.15599999999995</v>
      </c>
      <c r="D1918">
        <v>6.6025799999999997</v>
      </c>
    </row>
    <row r="1919" spans="1:4" x14ac:dyDescent="0.55000000000000004">
      <c r="A1919">
        <v>18690000</v>
      </c>
      <c r="B1919">
        <v>5661.5</v>
      </c>
      <c r="C1919">
        <v>852.07</v>
      </c>
      <c r="D1919">
        <v>6.6444099999999997</v>
      </c>
    </row>
    <row r="1920" spans="1:4" x14ac:dyDescent="0.55000000000000004">
      <c r="A1920">
        <v>18700000</v>
      </c>
      <c r="B1920">
        <v>5679.17</v>
      </c>
      <c r="C1920">
        <v>849.37900000000002</v>
      </c>
      <c r="D1920">
        <v>6.6862700000000004</v>
      </c>
    </row>
    <row r="1921" spans="1:4" x14ac:dyDescent="0.55000000000000004">
      <c r="A1921">
        <v>18710000</v>
      </c>
      <c r="B1921">
        <v>5616.87</v>
      </c>
      <c r="C1921">
        <v>845.88199999999995</v>
      </c>
      <c r="D1921">
        <v>6.6402599999999996</v>
      </c>
    </row>
    <row r="1922" spans="1:4" x14ac:dyDescent="0.55000000000000004">
      <c r="A1922">
        <v>18720000</v>
      </c>
      <c r="B1922">
        <v>5629.57</v>
      </c>
      <c r="C1922">
        <v>851.46799999999996</v>
      </c>
      <c r="D1922">
        <v>6.6116099999999998</v>
      </c>
    </row>
    <row r="1923" spans="1:4" x14ac:dyDescent="0.55000000000000004">
      <c r="A1923">
        <v>18730000</v>
      </c>
      <c r="B1923">
        <v>5647.95</v>
      </c>
      <c r="C1923">
        <v>855.80899999999997</v>
      </c>
      <c r="D1923">
        <v>6.5995499999999998</v>
      </c>
    </row>
    <row r="1924" spans="1:4" x14ac:dyDescent="0.55000000000000004">
      <c r="A1924">
        <v>18740000</v>
      </c>
      <c r="B1924">
        <v>5679.54</v>
      </c>
      <c r="C1924">
        <v>850.46400000000006</v>
      </c>
      <c r="D1924">
        <v>6.6781699999999997</v>
      </c>
    </row>
    <row r="1925" spans="1:4" x14ac:dyDescent="0.55000000000000004">
      <c r="A1925">
        <v>18750000</v>
      </c>
      <c r="B1925">
        <v>5632.18</v>
      </c>
      <c r="C1925">
        <v>847.47799999999995</v>
      </c>
      <c r="D1925">
        <v>6.6458199999999996</v>
      </c>
    </row>
    <row r="1926" spans="1:4" x14ac:dyDescent="0.55000000000000004">
      <c r="A1926">
        <v>18760000</v>
      </c>
      <c r="B1926">
        <v>5626.93</v>
      </c>
      <c r="C1926">
        <v>856.78300000000002</v>
      </c>
      <c r="D1926">
        <v>6.5675100000000004</v>
      </c>
    </row>
    <row r="1927" spans="1:4" x14ac:dyDescent="0.55000000000000004">
      <c r="A1927">
        <v>18770000</v>
      </c>
      <c r="B1927">
        <v>5648.08</v>
      </c>
      <c r="C1927">
        <v>846.30700000000002</v>
      </c>
      <c r="D1927">
        <v>6.6737900000000003</v>
      </c>
    </row>
    <row r="1928" spans="1:4" x14ac:dyDescent="0.55000000000000004">
      <c r="A1928">
        <v>18780000</v>
      </c>
      <c r="B1928">
        <v>5682.66</v>
      </c>
      <c r="C1928">
        <v>845.28099999999995</v>
      </c>
      <c r="D1928">
        <v>6.72281</v>
      </c>
    </row>
    <row r="1929" spans="1:4" x14ac:dyDescent="0.55000000000000004">
      <c r="A1929">
        <v>18790000</v>
      </c>
      <c r="B1929">
        <v>5684.27</v>
      </c>
      <c r="C1929">
        <v>849.53700000000003</v>
      </c>
      <c r="D1929">
        <v>6.69102</v>
      </c>
    </row>
    <row r="1930" spans="1:4" x14ac:dyDescent="0.55000000000000004">
      <c r="A1930">
        <v>18800000</v>
      </c>
      <c r="B1930">
        <v>5683.67</v>
      </c>
      <c r="C1930">
        <v>857.16800000000001</v>
      </c>
      <c r="D1930">
        <v>6.6307600000000004</v>
      </c>
    </row>
    <row r="1931" spans="1:4" x14ac:dyDescent="0.55000000000000004">
      <c r="A1931">
        <v>18810000</v>
      </c>
      <c r="B1931">
        <v>5743.91</v>
      </c>
      <c r="C1931">
        <v>853.375</v>
      </c>
      <c r="D1931">
        <v>6.73081</v>
      </c>
    </row>
    <row r="1932" spans="1:4" x14ac:dyDescent="0.55000000000000004">
      <c r="A1932">
        <v>18820000</v>
      </c>
      <c r="B1932">
        <v>5757.62</v>
      </c>
      <c r="C1932">
        <v>850.70500000000004</v>
      </c>
      <c r="D1932">
        <v>6.7680499999999997</v>
      </c>
    </row>
    <row r="1933" spans="1:4" x14ac:dyDescent="0.55000000000000004">
      <c r="A1933">
        <v>18830000</v>
      </c>
      <c r="B1933">
        <v>5694.63</v>
      </c>
      <c r="C1933">
        <v>845.41700000000003</v>
      </c>
      <c r="D1933">
        <v>6.7358900000000004</v>
      </c>
    </row>
    <row r="1934" spans="1:4" x14ac:dyDescent="0.55000000000000004">
      <c r="A1934">
        <v>18840000</v>
      </c>
      <c r="B1934">
        <v>5637.22</v>
      </c>
      <c r="C1934">
        <v>854.21600000000001</v>
      </c>
      <c r="D1934">
        <v>6.5992899999999999</v>
      </c>
    </row>
    <row r="1935" spans="1:4" x14ac:dyDescent="0.55000000000000004">
      <c r="A1935">
        <v>18850000</v>
      </c>
      <c r="B1935">
        <v>5661.12</v>
      </c>
      <c r="C1935">
        <v>858.35299999999995</v>
      </c>
      <c r="D1935">
        <v>6.5953200000000001</v>
      </c>
    </row>
    <row r="1936" spans="1:4" x14ac:dyDescent="0.55000000000000004">
      <c r="A1936">
        <v>18860000</v>
      </c>
      <c r="B1936">
        <v>5651.5</v>
      </c>
      <c r="C1936">
        <v>848.66800000000001</v>
      </c>
      <c r="D1936">
        <v>6.6592599999999997</v>
      </c>
    </row>
    <row r="1937" spans="1:4" x14ac:dyDescent="0.55000000000000004">
      <c r="A1937">
        <v>18870000</v>
      </c>
      <c r="B1937">
        <v>5665.98</v>
      </c>
      <c r="C1937">
        <v>847.78899999999999</v>
      </c>
      <c r="D1937">
        <v>6.6832399999999996</v>
      </c>
    </row>
    <row r="1938" spans="1:4" x14ac:dyDescent="0.55000000000000004">
      <c r="A1938">
        <v>18880000</v>
      </c>
      <c r="B1938">
        <v>5660.62</v>
      </c>
      <c r="C1938">
        <v>853.79300000000001</v>
      </c>
      <c r="D1938">
        <v>6.6299700000000001</v>
      </c>
    </row>
    <row r="1939" spans="1:4" x14ac:dyDescent="0.55000000000000004">
      <c r="A1939">
        <v>18890000</v>
      </c>
      <c r="B1939">
        <v>5683.56</v>
      </c>
      <c r="C1939">
        <v>854.05100000000004</v>
      </c>
      <c r="D1939">
        <v>6.6548299999999996</v>
      </c>
    </row>
    <row r="1940" spans="1:4" x14ac:dyDescent="0.55000000000000004">
      <c r="A1940">
        <v>18900000</v>
      </c>
      <c r="B1940">
        <v>5675.08</v>
      </c>
      <c r="C1940">
        <v>859.03300000000002</v>
      </c>
      <c r="D1940">
        <v>6.6063599999999996</v>
      </c>
    </row>
    <row r="1941" spans="1:4" x14ac:dyDescent="0.55000000000000004">
      <c r="A1941">
        <v>18910000</v>
      </c>
      <c r="B1941">
        <v>5740.6</v>
      </c>
      <c r="C1941">
        <v>859.07399999999996</v>
      </c>
      <c r="D1941">
        <v>6.6823100000000002</v>
      </c>
    </row>
    <row r="1942" spans="1:4" x14ac:dyDescent="0.55000000000000004">
      <c r="A1942">
        <v>18920000</v>
      </c>
      <c r="B1942">
        <v>5770.38</v>
      </c>
      <c r="C1942">
        <v>849.846</v>
      </c>
      <c r="D1942">
        <v>6.7899200000000004</v>
      </c>
    </row>
    <row r="1943" spans="1:4" x14ac:dyDescent="0.55000000000000004">
      <c r="A1943">
        <v>18930000</v>
      </c>
      <c r="B1943">
        <v>5803.14</v>
      </c>
      <c r="C1943">
        <v>859.97</v>
      </c>
      <c r="D1943">
        <v>6.7480799999999999</v>
      </c>
    </row>
    <row r="1944" spans="1:4" x14ac:dyDescent="0.55000000000000004">
      <c r="A1944">
        <v>18940000</v>
      </c>
      <c r="B1944">
        <v>5793.06</v>
      </c>
      <c r="C1944">
        <v>852.90099999999995</v>
      </c>
      <c r="D1944">
        <v>6.7921800000000001</v>
      </c>
    </row>
    <row r="1945" spans="1:4" x14ac:dyDescent="0.55000000000000004">
      <c r="A1945">
        <v>18950000</v>
      </c>
      <c r="B1945">
        <v>5756.88</v>
      </c>
      <c r="C1945">
        <v>869.26800000000003</v>
      </c>
      <c r="D1945">
        <v>6.6226700000000003</v>
      </c>
    </row>
    <row r="1946" spans="1:4" x14ac:dyDescent="0.55000000000000004">
      <c r="A1946">
        <v>18960000</v>
      </c>
      <c r="B1946">
        <v>5740.93</v>
      </c>
      <c r="C1946">
        <v>862.43399999999997</v>
      </c>
      <c r="D1946">
        <v>6.6566599999999996</v>
      </c>
    </row>
    <row r="1947" spans="1:4" x14ac:dyDescent="0.55000000000000004">
      <c r="A1947">
        <v>18970000</v>
      </c>
      <c r="B1947">
        <v>5710.58</v>
      </c>
      <c r="C1947">
        <v>856.23199999999997</v>
      </c>
      <c r="D1947">
        <v>6.6694300000000002</v>
      </c>
    </row>
    <row r="1948" spans="1:4" x14ac:dyDescent="0.55000000000000004">
      <c r="A1948">
        <v>18980000</v>
      </c>
      <c r="B1948">
        <v>5716.09</v>
      </c>
      <c r="C1948">
        <v>854.77300000000002</v>
      </c>
      <c r="D1948">
        <v>6.6872600000000002</v>
      </c>
    </row>
    <row r="1949" spans="1:4" x14ac:dyDescent="0.55000000000000004">
      <c r="A1949">
        <v>18990000</v>
      </c>
      <c r="B1949">
        <v>5776.2</v>
      </c>
      <c r="C1949">
        <v>858.19899999999996</v>
      </c>
      <c r="D1949">
        <v>6.7306100000000004</v>
      </c>
    </row>
    <row r="1950" spans="1:4" x14ac:dyDescent="0.55000000000000004">
      <c r="A1950">
        <v>19000000</v>
      </c>
      <c r="B1950">
        <v>5810.79</v>
      </c>
      <c r="C1950">
        <v>855.53499999999997</v>
      </c>
      <c r="D1950">
        <v>6.7919900000000002</v>
      </c>
    </row>
    <row r="1951" spans="1:4" x14ac:dyDescent="0.55000000000000004">
      <c r="A1951">
        <v>19010000</v>
      </c>
      <c r="B1951">
        <v>5731.52</v>
      </c>
      <c r="C1951">
        <v>855.54700000000003</v>
      </c>
      <c r="D1951">
        <v>6.6992500000000001</v>
      </c>
    </row>
    <row r="1952" spans="1:4" x14ac:dyDescent="0.55000000000000004">
      <c r="A1952">
        <v>19020000</v>
      </c>
      <c r="B1952">
        <v>5761.69</v>
      </c>
      <c r="C1952">
        <v>858.79399999999998</v>
      </c>
      <c r="D1952">
        <v>6.7090500000000004</v>
      </c>
    </row>
    <row r="1953" spans="1:4" x14ac:dyDescent="0.55000000000000004">
      <c r="A1953">
        <v>19030000</v>
      </c>
      <c r="B1953">
        <v>5837.63</v>
      </c>
      <c r="C1953">
        <v>858.21</v>
      </c>
      <c r="D1953">
        <v>6.8021000000000003</v>
      </c>
    </row>
    <row r="1954" spans="1:4" x14ac:dyDescent="0.55000000000000004">
      <c r="A1954">
        <v>19040000</v>
      </c>
      <c r="B1954">
        <v>5863.84</v>
      </c>
      <c r="C1954">
        <v>858.71900000000005</v>
      </c>
      <c r="D1954">
        <v>6.8285900000000002</v>
      </c>
    </row>
    <row r="1955" spans="1:4" x14ac:dyDescent="0.55000000000000004">
      <c r="A1955">
        <v>19050000</v>
      </c>
      <c r="B1955">
        <v>5768.37</v>
      </c>
      <c r="C1955">
        <v>858.40499999999997</v>
      </c>
      <c r="D1955">
        <v>6.7198700000000002</v>
      </c>
    </row>
    <row r="1956" spans="1:4" x14ac:dyDescent="0.55000000000000004">
      <c r="A1956">
        <v>19060000</v>
      </c>
      <c r="B1956">
        <v>5710.62</v>
      </c>
      <c r="C1956">
        <v>858.89</v>
      </c>
      <c r="D1956">
        <v>6.6488399999999999</v>
      </c>
    </row>
    <row r="1957" spans="1:4" x14ac:dyDescent="0.55000000000000004">
      <c r="A1957">
        <v>19070000</v>
      </c>
      <c r="B1957">
        <v>5749.31</v>
      </c>
      <c r="C1957">
        <v>857.57899999999995</v>
      </c>
      <c r="D1957">
        <v>6.7041199999999996</v>
      </c>
    </row>
    <row r="1958" spans="1:4" x14ac:dyDescent="0.55000000000000004">
      <c r="A1958">
        <v>19080000</v>
      </c>
      <c r="B1958">
        <v>5779.55</v>
      </c>
      <c r="C1958">
        <v>853.69899999999996</v>
      </c>
      <c r="D1958">
        <v>6.7700100000000001</v>
      </c>
    </row>
    <row r="1959" spans="1:4" x14ac:dyDescent="0.55000000000000004">
      <c r="A1959">
        <v>19090000</v>
      </c>
      <c r="B1959">
        <v>5826.89</v>
      </c>
      <c r="C1959">
        <v>856.40599999999995</v>
      </c>
      <c r="D1959">
        <v>6.80389</v>
      </c>
    </row>
    <row r="1960" spans="1:4" x14ac:dyDescent="0.55000000000000004">
      <c r="A1960">
        <v>19100000</v>
      </c>
      <c r="B1960">
        <v>5755.37</v>
      </c>
      <c r="C1960">
        <v>852.81700000000001</v>
      </c>
      <c r="D1960">
        <v>6.7486600000000001</v>
      </c>
    </row>
    <row r="1961" spans="1:4" x14ac:dyDescent="0.55000000000000004">
      <c r="A1961">
        <v>19110000</v>
      </c>
      <c r="B1961">
        <v>5718.34</v>
      </c>
      <c r="C1961">
        <v>849.43799999999999</v>
      </c>
      <c r="D1961">
        <v>6.7319199999999997</v>
      </c>
    </row>
    <row r="1962" spans="1:4" x14ac:dyDescent="0.55000000000000004">
      <c r="A1962">
        <v>19120000</v>
      </c>
      <c r="B1962">
        <v>5713.75</v>
      </c>
      <c r="C1962">
        <v>850.697</v>
      </c>
      <c r="D1962">
        <v>6.7165499999999998</v>
      </c>
    </row>
    <row r="1963" spans="1:4" x14ac:dyDescent="0.55000000000000004">
      <c r="A1963">
        <v>19130000</v>
      </c>
      <c r="B1963">
        <v>5770.89</v>
      </c>
      <c r="C1963">
        <v>861.65300000000002</v>
      </c>
      <c r="D1963">
        <v>6.69747</v>
      </c>
    </row>
    <row r="1964" spans="1:4" x14ac:dyDescent="0.55000000000000004">
      <c r="A1964">
        <v>19140000</v>
      </c>
      <c r="B1964">
        <v>5764.42</v>
      </c>
      <c r="C1964">
        <v>859.56</v>
      </c>
      <c r="D1964">
        <v>6.7062400000000002</v>
      </c>
    </row>
    <row r="1965" spans="1:4" x14ac:dyDescent="0.55000000000000004">
      <c r="A1965">
        <v>19150000</v>
      </c>
      <c r="B1965">
        <v>5824.06</v>
      </c>
      <c r="C1965">
        <v>863.97900000000004</v>
      </c>
      <c r="D1965">
        <v>6.7409699999999999</v>
      </c>
    </row>
    <row r="1966" spans="1:4" x14ac:dyDescent="0.55000000000000004">
      <c r="A1966">
        <v>19160000</v>
      </c>
      <c r="B1966">
        <v>5834.75</v>
      </c>
      <c r="C1966">
        <v>854.70600000000002</v>
      </c>
      <c r="D1966">
        <v>6.8266200000000001</v>
      </c>
    </row>
    <row r="1967" spans="1:4" x14ac:dyDescent="0.55000000000000004">
      <c r="A1967">
        <v>19170000</v>
      </c>
      <c r="B1967">
        <v>5779.83</v>
      </c>
      <c r="C1967">
        <v>855.98</v>
      </c>
      <c r="D1967">
        <v>6.7522900000000003</v>
      </c>
    </row>
    <row r="1968" spans="1:4" x14ac:dyDescent="0.55000000000000004">
      <c r="A1968">
        <v>19180000</v>
      </c>
      <c r="B1968">
        <v>5758.92</v>
      </c>
      <c r="C1968">
        <v>850.88400000000001</v>
      </c>
      <c r="D1968">
        <v>6.76816</v>
      </c>
    </row>
    <row r="1969" spans="1:4" x14ac:dyDescent="0.55000000000000004">
      <c r="A1969">
        <v>19190000</v>
      </c>
      <c r="B1969">
        <v>5753.96</v>
      </c>
      <c r="C1969">
        <v>857.28099999999995</v>
      </c>
      <c r="D1969">
        <v>6.7118799999999998</v>
      </c>
    </row>
    <row r="1970" spans="1:4" x14ac:dyDescent="0.55000000000000004">
      <c r="A1970">
        <v>19200000</v>
      </c>
      <c r="B1970">
        <v>5784.91</v>
      </c>
      <c r="C1970">
        <v>856.46500000000003</v>
      </c>
      <c r="D1970">
        <v>6.7544000000000004</v>
      </c>
    </row>
    <row r="1971" spans="1:4" x14ac:dyDescent="0.55000000000000004">
      <c r="A1971">
        <v>19210000</v>
      </c>
      <c r="B1971">
        <v>5806.53</v>
      </c>
      <c r="C1971">
        <v>860.33900000000006</v>
      </c>
      <c r="D1971">
        <v>6.7491199999999996</v>
      </c>
    </row>
    <row r="1972" spans="1:4" x14ac:dyDescent="0.55000000000000004">
      <c r="A1972">
        <v>19220000</v>
      </c>
      <c r="B1972">
        <v>5794.92</v>
      </c>
      <c r="C1972">
        <v>855.06200000000001</v>
      </c>
      <c r="D1972">
        <v>6.7771999999999997</v>
      </c>
    </row>
    <row r="1973" spans="1:4" x14ac:dyDescent="0.55000000000000004">
      <c r="A1973">
        <v>19230000</v>
      </c>
      <c r="B1973">
        <v>5754.18</v>
      </c>
      <c r="C1973">
        <v>852.54300000000001</v>
      </c>
      <c r="D1973">
        <v>6.7494300000000003</v>
      </c>
    </row>
    <row r="1974" spans="1:4" x14ac:dyDescent="0.55000000000000004">
      <c r="A1974">
        <v>19240000</v>
      </c>
      <c r="B1974">
        <v>5798.26</v>
      </c>
      <c r="C1974">
        <v>859.20600000000002</v>
      </c>
      <c r="D1974">
        <v>6.7484000000000002</v>
      </c>
    </row>
    <row r="1975" spans="1:4" x14ac:dyDescent="0.55000000000000004">
      <c r="A1975">
        <v>19250000</v>
      </c>
      <c r="B1975">
        <v>5811.52</v>
      </c>
      <c r="C1975">
        <v>854.74900000000002</v>
      </c>
      <c r="D1975">
        <v>6.7990899999999996</v>
      </c>
    </row>
    <row r="1976" spans="1:4" x14ac:dyDescent="0.55000000000000004">
      <c r="A1976">
        <v>19260000</v>
      </c>
      <c r="B1976">
        <v>5845.5</v>
      </c>
      <c r="C1976">
        <v>854.88800000000003</v>
      </c>
      <c r="D1976">
        <v>6.8377299999999996</v>
      </c>
    </row>
    <row r="1977" spans="1:4" x14ac:dyDescent="0.55000000000000004">
      <c r="A1977">
        <v>19270000</v>
      </c>
      <c r="B1977">
        <v>5831.3</v>
      </c>
      <c r="C1977">
        <v>856.03200000000004</v>
      </c>
      <c r="D1977">
        <v>6.8120099999999999</v>
      </c>
    </row>
    <row r="1978" spans="1:4" x14ac:dyDescent="0.55000000000000004">
      <c r="A1978">
        <v>19280000</v>
      </c>
      <c r="B1978">
        <v>5815.46</v>
      </c>
      <c r="C1978">
        <v>860.32600000000002</v>
      </c>
      <c r="D1978">
        <v>6.7595999999999998</v>
      </c>
    </row>
    <row r="1979" spans="1:4" x14ac:dyDescent="0.55000000000000004">
      <c r="A1979">
        <v>19290000</v>
      </c>
      <c r="B1979">
        <v>5811.56</v>
      </c>
      <c r="C1979">
        <v>853.62599999999998</v>
      </c>
      <c r="D1979">
        <v>6.80809</v>
      </c>
    </row>
    <row r="1980" spans="1:4" x14ac:dyDescent="0.55000000000000004">
      <c r="A1980">
        <v>19300000</v>
      </c>
      <c r="B1980">
        <v>5820.94</v>
      </c>
      <c r="C1980">
        <v>860.36900000000003</v>
      </c>
      <c r="D1980">
        <v>6.7656299999999998</v>
      </c>
    </row>
    <row r="1981" spans="1:4" x14ac:dyDescent="0.55000000000000004">
      <c r="A1981">
        <v>19310000</v>
      </c>
      <c r="B1981">
        <v>5819.35</v>
      </c>
      <c r="C1981">
        <v>852.83100000000002</v>
      </c>
      <c r="D1981">
        <v>6.8235599999999996</v>
      </c>
    </row>
    <row r="1982" spans="1:4" x14ac:dyDescent="0.55000000000000004">
      <c r="A1982">
        <v>19320000</v>
      </c>
      <c r="B1982">
        <v>5815.85</v>
      </c>
      <c r="C1982">
        <v>857.37099999999998</v>
      </c>
      <c r="D1982">
        <v>6.7833500000000004</v>
      </c>
    </row>
    <row r="1983" spans="1:4" x14ac:dyDescent="0.55000000000000004">
      <c r="A1983">
        <v>19330000</v>
      </c>
      <c r="B1983">
        <v>5854.44</v>
      </c>
      <c r="C1983">
        <v>860.53800000000001</v>
      </c>
      <c r="D1983">
        <v>6.8032300000000001</v>
      </c>
    </row>
    <row r="1984" spans="1:4" x14ac:dyDescent="0.55000000000000004">
      <c r="A1984">
        <v>19340000</v>
      </c>
      <c r="B1984">
        <v>5830.77</v>
      </c>
      <c r="C1984">
        <v>854.50699999999995</v>
      </c>
      <c r="D1984">
        <v>6.82355</v>
      </c>
    </row>
    <row r="1985" spans="1:4" x14ac:dyDescent="0.55000000000000004">
      <c r="A1985">
        <v>19350000</v>
      </c>
      <c r="B1985">
        <v>5813.48</v>
      </c>
      <c r="C1985">
        <v>856.28399999999999</v>
      </c>
      <c r="D1985">
        <v>6.7891899999999996</v>
      </c>
    </row>
    <row r="1986" spans="1:4" x14ac:dyDescent="0.55000000000000004">
      <c r="A1986">
        <v>19360000</v>
      </c>
      <c r="B1986">
        <v>5834.6</v>
      </c>
      <c r="C1986">
        <v>861.50800000000004</v>
      </c>
      <c r="D1986">
        <v>6.7725499999999998</v>
      </c>
    </row>
    <row r="1987" spans="1:4" x14ac:dyDescent="0.55000000000000004">
      <c r="A1987">
        <v>19370000</v>
      </c>
      <c r="B1987">
        <v>5914.62</v>
      </c>
      <c r="C1987">
        <v>861.923</v>
      </c>
      <c r="D1987">
        <v>6.86212</v>
      </c>
    </row>
    <row r="1988" spans="1:4" x14ac:dyDescent="0.55000000000000004">
      <c r="A1988">
        <v>19380000</v>
      </c>
      <c r="B1988">
        <v>5985.58</v>
      </c>
      <c r="C1988">
        <v>858.44500000000005</v>
      </c>
      <c r="D1988">
        <v>6.9725799999999998</v>
      </c>
    </row>
    <row r="1989" spans="1:4" x14ac:dyDescent="0.55000000000000004">
      <c r="A1989">
        <v>19390000</v>
      </c>
      <c r="B1989">
        <v>5850.38</v>
      </c>
      <c r="C1989">
        <v>858.05899999999997</v>
      </c>
      <c r="D1989">
        <v>6.8181500000000002</v>
      </c>
    </row>
    <row r="1990" spans="1:4" x14ac:dyDescent="0.55000000000000004">
      <c r="A1990">
        <v>19400000</v>
      </c>
      <c r="B1990">
        <v>5844.31</v>
      </c>
      <c r="C1990">
        <v>860.53800000000001</v>
      </c>
      <c r="D1990">
        <v>6.7914700000000003</v>
      </c>
    </row>
    <row r="1991" spans="1:4" x14ac:dyDescent="0.55000000000000004">
      <c r="A1991">
        <v>19410000</v>
      </c>
      <c r="B1991">
        <v>5842.61</v>
      </c>
      <c r="C1991">
        <v>864.67</v>
      </c>
      <c r="D1991">
        <v>6.7570399999999999</v>
      </c>
    </row>
    <row r="1992" spans="1:4" x14ac:dyDescent="0.55000000000000004">
      <c r="A1992">
        <v>19420000</v>
      </c>
      <c r="B1992">
        <v>5908.96</v>
      </c>
      <c r="C1992">
        <v>862.65800000000002</v>
      </c>
      <c r="D1992">
        <v>6.84971</v>
      </c>
    </row>
    <row r="1993" spans="1:4" x14ac:dyDescent="0.55000000000000004">
      <c r="A1993">
        <v>19430000</v>
      </c>
      <c r="B1993">
        <v>5869.53</v>
      </c>
      <c r="C1993">
        <v>859.53099999999995</v>
      </c>
      <c r="D1993">
        <v>6.8287500000000003</v>
      </c>
    </row>
    <row r="1994" spans="1:4" x14ac:dyDescent="0.55000000000000004">
      <c r="A1994">
        <v>19440000</v>
      </c>
      <c r="B1994">
        <v>5839.58</v>
      </c>
      <c r="C1994">
        <v>864.40899999999999</v>
      </c>
      <c r="D1994">
        <v>6.7555800000000001</v>
      </c>
    </row>
    <row r="1995" spans="1:4" x14ac:dyDescent="0.55000000000000004">
      <c r="A1995">
        <v>19450000</v>
      </c>
      <c r="B1995">
        <v>5834.87</v>
      </c>
      <c r="C1995">
        <v>859.83100000000002</v>
      </c>
      <c r="D1995">
        <v>6.7860699999999996</v>
      </c>
    </row>
    <row r="1996" spans="1:4" x14ac:dyDescent="0.55000000000000004">
      <c r="A1996">
        <v>19460000</v>
      </c>
      <c r="B1996">
        <v>5873.82</v>
      </c>
      <c r="C1996">
        <v>861.57799999999997</v>
      </c>
      <c r="D1996">
        <v>6.81752</v>
      </c>
    </row>
    <row r="1997" spans="1:4" x14ac:dyDescent="0.55000000000000004">
      <c r="A1997">
        <v>19470000</v>
      </c>
      <c r="B1997">
        <v>5912.53</v>
      </c>
      <c r="C1997">
        <v>873.73199999999997</v>
      </c>
      <c r="D1997">
        <v>6.7669899999999998</v>
      </c>
    </row>
    <row r="1998" spans="1:4" x14ac:dyDescent="0.55000000000000004">
      <c r="A1998">
        <v>19480000</v>
      </c>
      <c r="B1998">
        <v>5881.73</v>
      </c>
      <c r="C1998">
        <v>867.375</v>
      </c>
      <c r="D1998">
        <v>6.7810699999999997</v>
      </c>
    </row>
    <row r="1999" spans="1:4" x14ac:dyDescent="0.55000000000000004">
      <c r="A1999">
        <v>19490000</v>
      </c>
      <c r="B1999">
        <v>5937.51</v>
      </c>
      <c r="C1999">
        <v>865.42600000000004</v>
      </c>
      <c r="D1999">
        <v>6.8608000000000002</v>
      </c>
    </row>
    <row r="2000" spans="1:4" x14ac:dyDescent="0.55000000000000004">
      <c r="A2000">
        <v>19500000</v>
      </c>
      <c r="B2000">
        <v>5914.52</v>
      </c>
      <c r="C2000">
        <v>858.79499999999996</v>
      </c>
      <c r="D2000">
        <v>6.8869899999999999</v>
      </c>
    </row>
    <row r="2001" spans="1:4" x14ac:dyDescent="0.55000000000000004">
      <c r="A2001">
        <v>19510000</v>
      </c>
      <c r="B2001">
        <v>5926.72</v>
      </c>
      <c r="C2001">
        <v>859.68399999999997</v>
      </c>
      <c r="D2001">
        <v>6.8940700000000001</v>
      </c>
    </row>
    <row r="2002" spans="1:4" x14ac:dyDescent="0.55000000000000004">
      <c r="A2002">
        <v>19520000</v>
      </c>
      <c r="B2002">
        <v>5858.6</v>
      </c>
      <c r="C2002">
        <v>860.673</v>
      </c>
      <c r="D2002">
        <v>6.8069899999999999</v>
      </c>
    </row>
    <row r="2003" spans="1:4" x14ac:dyDescent="0.55000000000000004">
      <c r="A2003">
        <v>19530000</v>
      </c>
      <c r="B2003">
        <v>5872.28</v>
      </c>
      <c r="C2003">
        <v>858.37699999999995</v>
      </c>
      <c r="D2003">
        <v>6.8411400000000002</v>
      </c>
    </row>
    <row r="2004" spans="1:4" x14ac:dyDescent="0.55000000000000004">
      <c r="A2004">
        <v>19540000</v>
      </c>
      <c r="B2004">
        <v>5890.39</v>
      </c>
      <c r="C2004">
        <v>856.51099999999997</v>
      </c>
      <c r="D2004">
        <v>6.8771899999999997</v>
      </c>
    </row>
    <row r="2005" spans="1:4" x14ac:dyDescent="0.55000000000000004">
      <c r="A2005">
        <v>19550000</v>
      </c>
      <c r="B2005">
        <v>5974.13</v>
      </c>
      <c r="C2005">
        <v>867.96799999999996</v>
      </c>
      <c r="D2005">
        <v>6.8828899999999997</v>
      </c>
    </row>
    <row r="2006" spans="1:4" x14ac:dyDescent="0.55000000000000004">
      <c r="A2006">
        <v>19560000</v>
      </c>
      <c r="B2006">
        <v>5934.6</v>
      </c>
      <c r="C2006">
        <v>862.53899999999999</v>
      </c>
      <c r="D2006">
        <v>6.8803799999999997</v>
      </c>
    </row>
    <row r="2007" spans="1:4" x14ac:dyDescent="0.55000000000000004">
      <c r="A2007">
        <v>19570000</v>
      </c>
      <c r="B2007">
        <v>5955.64</v>
      </c>
      <c r="C2007">
        <v>859.68</v>
      </c>
      <c r="D2007">
        <v>6.9277499999999996</v>
      </c>
    </row>
    <row r="2008" spans="1:4" x14ac:dyDescent="0.55000000000000004">
      <c r="A2008">
        <v>19580000</v>
      </c>
      <c r="B2008">
        <v>5917.96</v>
      </c>
      <c r="C2008">
        <v>857.91800000000001</v>
      </c>
      <c r="D2008">
        <v>6.8980499999999996</v>
      </c>
    </row>
    <row r="2009" spans="1:4" x14ac:dyDescent="0.55000000000000004">
      <c r="A2009">
        <v>19590000</v>
      </c>
      <c r="B2009">
        <v>5929.8</v>
      </c>
      <c r="C2009">
        <v>871.31200000000001</v>
      </c>
      <c r="D2009">
        <v>6.8056000000000001</v>
      </c>
    </row>
    <row r="2010" spans="1:4" x14ac:dyDescent="0.55000000000000004">
      <c r="A2010">
        <v>19600000</v>
      </c>
      <c r="B2010">
        <v>5993.15</v>
      </c>
      <c r="C2010">
        <v>857.27599999999995</v>
      </c>
      <c r="D2010">
        <v>6.99092</v>
      </c>
    </row>
    <row r="2011" spans="1:4" x14ac:dyDescent="0.55000000000000004">
      <c r="A2011">
        <v>19610000</v>
      </c>
      <c r="B2011">
        <v>5908.17</v>
      </c>
      <c r="C2011">
        <v>855.14800000000002</v>
      </c>
      <c r="D2011">
        <v>6.9089400000000003</v>
      </c>
    </row>
    <row r="2012" spans="1:4" x14ac:dyDescent="0.55000000000000004">
      <c r="A2012">
        <v>19620000</v>
      </c>
      <c r="B2012">
        <v>5891.55</v>
      </c>
      <c r="C2012">
        <v>858.14099999999996</v>
      </c>
      <c r="D2012">
        <v>6.8654799999999998</v>
      </c>
    </row>
    <row r="2013" spans="1:4" x14ac:dyDescent="0.55000000000000004">
      <c r="A2013">
        <v>19630000</v>
      </c>
      <c r="B2013">
        <v>5902.35</v>
      </c>
      <c r="C2013">
        <v>860.68</v>
      </c>
      <c r="D2013">
        <v>6.85778</v>
      </c>
    </row>
    <row r="2014" spans="1:4" x14ac:dyDescent="0.55000000000000004">
      <c r="A2014">
        <v>19640000</v>
      </c>
      <c r="B2014">
        <v>5951.29</v>
      </c>
      <c r="C2014">
        <v>862.827</v>
      </c>
      <c r="D2014">
        <v>6.8974399999999996</v>
      </c>
    </row>
    <row r="2015" spans="1:4" x14ac:dyDescent="0.55000000000000004">
      <c r="A2015">
        <v>19650000</v>
      </c>
      <c r="B2015">
        <v>5938</v>
      </c>
      <c r="C2015">
        <v>860.16600000000005</v>
      </c>
      <c r="D2015">
        <v>6.9033199999999999</v>
      </c>
    </row>
    <row r="2016" spans="1:4" x14ac:dyDescent="0.55000000000000004">
      <c r="A2016">
        <v>19660000</v>
      </c>
      <c r="B2016">
        <v>5953.37</v>
      </c>
      <c r="C2016">
        <v>860.94200000000001</v>
      </c>
      <c r="D2016">
        <v>6.9149500000000002</v>
      </c>
    </row>
    <row r="2017" spans="1:4" x14ac:dyDescent="0.55000000000000004">
      <c r="A2017">
        <v>19670000</v>
      </c>
      <c r="B2017">
        <v>5924.32</v>
      </c>
      <c r="C2017">
        <v>866.15599999999995</v>
      </c>
      <c r="D2017">
        <v>6.8397899999999998</v>
      </c>
    </row>
    <row r="2018" spans="1:4" x14ac:dyDescent="0.55000000000000004">
      <c r="A2018">
        <v>19680000</v>
      </c>
      <c r="B2018">
        <v>5980.16</v>
      </c>
      <c r="C2018">
        <v>859.16099999999994</v>
      </c>
      <c r="D2018">
        <v>6.9604699999999999</v>
      </c>
    </row>
    <row r="2019" spans="1:4" x14ac:dyDescent="0.55000000000000004">
      <c r="A2019">
        <v>19690000</v>
      </c>
      <c r="B2019">
        <v>5930.55</v>
      </c>
      <c r="C2019">
        <v>864.74800000000005</v>
      </c>
      <c r="D2019">
        <v>6.8581200000000004</v>
      </c>
    </row>
    <row r="2020" spans="1:4" x14ac:dyDescent="0.55000000000000004">
      <c r="A2020">
        <v>19700000</v>
      </c>
      <c r="B2020">
        <v>5984.99</v>
      </c>
      <c r="C2020">
        <v>865.74300000000005</v>
      </c>
      <c r="D2020">
        <v>6.9131299999999998</v>
      </c>
    </row>
    <row r="2021" spans="1:4" x14ac:dyDescent="0.55000000000000004">
      <c r="A2021">
        <v>19710000</v>
      </c>
      <c r="B2021">
        <v>6007.64</v>
      </c>
      <c r="C2021">
        <v>872.20600000000002</v>
      </c>
      <c r="D2021">
        <v>6.8878700000000004</v>
      </c>
    </row>
    <row r="2022" spans="1:4" x14ac:dyDescent="0.55000000000000004">
      <c r="A2022">
        <v>19720000</v>
      </c>
      <c r="B2022">
        <v>5969.08</v>
      </c>
      <c r="C2022">
        <v>857.65899999999999</v>
      </c>
      <c r="D2022">
        <v>6.9597300000000004</v>
      </c>
    </row>
    <row r="2023" spans="1:4" x14ac:dyDescent="0.55000000000000004">
      <c r="A2023">
        <v>19730000</v>
      </c>
      <c r="B2023">
        <v>5903.52</v>
      </c>
      <c r="C2023">
        <v>859.74199999999996</v>
      </c>
      <c r="D2023">
        <v>6.8666200000000002</v>
      </c>
    </row>
    <row r="2024" spans="1:4" x14ac:dyDescent="0.55000000000000004">
      <c r="A2024">
        <v>19740000</v>
      </c>
      <c r="B2024">
        <v>5940.9</v>
      </c>
      <c r="C2024">
        <v>870.55499999999995</v>
      </c>
      <c r="D2024">
        <v>6.8242700000000003</v>
      </c>
    </row>
    <row r="2025" spans="1:4" x14ac:dyDescent="0.55000000000000004">
      <c r="A2025">
        <v>19750000</v>
      </c>
      <c r="B2025">
        <v>5928.48</v>
      </c>
      <c r="C2025">
        <v>860.75900000000001</v>
      </c>
      <c r="D2025">
        <v>6.8875000000000002</v>
      </c>
    </row>
    <row r="2026" spans="1:4" x14ac:dyDescent="0.55000000000000004">
      <c r="A2026">
        <v>19760000</v>
      </c>
      <c r="B2026">
        <v>5968.64</v>
      </c>
      <c r="C2026">
        <v>879.38400000000001</v>
      </c>
      <c r="D2026">
        <v>6.7872899999999996</v>
      </c>
    </row>
    <row r="2027" spans="1:4" x14ac:dyDescent="0.55000000000000004">
      <c r="A2027">
        <v>19770000</v>
      </c>
      <c r="B2027">
        <v>5956.72</v>
      </c>
      <c r="C2027">
        <v>867.05600000000004</v>
      </c>
      <c r="D2027">
        <v>6.87005</v>
      </c>
    </row>
    <row r="2028" spans="1:4" x14ac:dyDescent="0.55000000000000004">
      <c r="A2028">
        <v>19780000</v>
      </c>
      <c r="B2028">
        <v>5951.03</v>
      </c>
      <c r="C2028">
        <v>859.65800000000002</v>
      </c>
      <c r="D2028">
        <v>6.9225500000000002</v>
      </c>
    </row>
    <row r="2029" spans="1:4" x14ac:dyDescent="0.55000000000000004">
      <c r="A2029">
        <v>19790000</v>
      </c>
      <c r="B2029">
        <v>6005.2</v>
      </c>
      <c r="C2029">
        <v>863.36199999999997</v>
      </c>
      <c r="D2029">
        <v>6.9555999999999996</v>
      </c>
    </row>
    <row r="2030" spans="1:4" x14ac:dyDescent="0.55000000000000004">
      <c r="A2030">
        <v>19800000</v>
      </c>
      <c r="B2030">
        <v>6097.65</v>
      </c>
      <c r="C2030">
        <v>867.34199999999998</v>
      </c>
      <c r="D2030">
        <v>7.0302699999999998</v>
      </c>
    </row>
    <row r="2031" spans="1:4" x14ac:dyDescent="0.55000000000000004">
      <c r="A2031">
        <v>19810000</v>
      </c>
      <c r="B2031">
        <v>6031.54</v>
      </c>
      <c r="C2031">
        <v>862.20600000000002</v>
      </c>
      <c r="D2031">
        <v>6.9954700000000001</v>
      </c>
    </row>
    <row r="2032" spans="1:4" x14ac:dyDescent="0.55000000000000004">
      <c r="A2032">
        <v>19820000</v>
      </c>
      <c r="B2032">
        <v>6079.08</v>
      </c>
      <c r="C2032">
        <v>863.17200000000003</v>
      </c>
      <c r="D2032">
        <v>7.0427200000000001</v>
      </c>
    </row>
    <row r="2033" spans="1:4" x14ac:dyDescent="0.55000000000000004">
      <c r="A2033">
        <v>19830000</v>
      </c>
      <c r="B2033">
        <v>6016.03</v>
      </c>
      <c r="C2033">
        <v>867.06100000000004</v>
      </c>
      <c r="D2033">
        <v>6.9384100000000002</v>
      </c>
    </row>
    <row r="2034" spans="1:4" x14ac:dyDescent="0.55000000000000004">
      <c r="A2034">
        <v>19840000</v>
      </c>
      <c r="B2034">
        <v>6019.99</v>
      </c>
      <c r="C2034">
        <v>874.923</v>
      </c>
      <c r="D2034">
        <v>6.8806000000000003</v>
      </c>
    </row>
    <row r="2035" spans="1:4" x14ac:dyDescent="0.55000000000000004">
      <c r="A2035">
        <v>19850000</v>
      </c>
      <c r="B2035">
        <v>6001.61</v>
      </c>
      <c r="C2035">
        <v>863.45399999999995</v>
      </c>
      <c r="D2035">
        <v>6.9507000000000003</v>
      </c>
    </row>
    <row r="2036" spans="1:4" x14ac:dyDescent="0.55000000000000004">
      <c r="A2036">
        <v>19860000</v>
      </c>
      <c r="B2036">
        <v>5989.18</v>
      </c>
      <c r="C2036">
        <v>864.33799999999997</v>
      </c>
      <c r="D2036">
        <v>6.9292100000000003</v>
      </c>
    </row>
    <row r="2037" spans="1:4" x14ac:dyDescent="0.55000000000000004">
      <c r="A2037">
        <v>19870000</v>
      </c>
      <c r="B2037">
        <v>5996.74</v>
      </c>
      <c r="C2037">
        <v>872.58500000000004</v>
      </c>
      <c r="D2037">
        <v>6.8723799999999997</v>
      </c>
    </row>
    <row r="2038" spans="1:4" x14ac:dyDescent="0.55000000000000004">
      <c r="A2038">
        <v>19880000</v>
      </c>
      <c r="B2038">
        <v>5973.55</v>
      </c>
      <c r="C2038">
        <v>861.96299999999997</v>
      </c>
      <c r="D2038">
        <v>6.9301700000000004</v>
      </c>
    </row>
    <row r="2039" spans="1:4" x14ac:dyDescent="0.55000000000000004">
      <c r="A2039">
        <v>19890000</v>
      </c>
      <c r="B2039">
        <v>6003.3</v>
      </c>
      <c r="C2039">
        <v>870.173</v>
      </c>
      <c r="D2039">
        <v>6.8989799999999999</v>
      </c>
    </row>
    <row r="2040" spans="1:4" x14ac:dyDescent="0.55000000000000004">
      <c r="A2040">
        <v>19900000</v>
      </c>
      <c r="B2040">
        <v>6044.46</v>
      </c>
      <c r="C2040">
        <v>865.80899999999997</v>
      </c>
      <c r="D2040">
        <v>6.9812799999999999</v>
      </c>
    </row>
    <row r="2041" spans="1:4" x14ac:dyDescent="0.55000000000000004">
      <c r="A2041">
        <v>19910000</v>
      </c>
      <c r="B2041">
        <v>6020.69</v>
      </c>
      <c r="C2041">
        <v>871.59799999999996</v>
      </c>
      <c r="D2041">
        <v>6.9076399999999998</v>
      </c>
    </row>
    <row r="2042" spans="1:4" x14ac:dyDescent="0.55000000000000004">
      <c r="A2042">
        <v>19920000</v>
      </c>
      <c r="B2042">
        <v>6089</v>
      </c>
      <c r="C2042">
        <v>874.31200000000001</v>
      </c>
      <c r="D2042">
        <v>6.96434</v>
      </c>
    </row>
    <row r="2043" spans="1:4" x14ac:dyDescent="0.55000000000000004">
      <c r="A2043">
        <v>19930000</v>
      </c>
      <c r="B2043">
        <v>6094.07</v>
      </c>
      <c r="C2043">
        <v>869.96600000000001</v>
      </c>
      <c r="D2043">
        <v>7.0049599999999996</v>
      </c>
    </row>
    <row r="2044" spans="1:4" x14ac:dyDescent="0.55000000000000004">
      <c r="A2044">
        <v>19940000</v>
      </c>
      <c r="B2044">
        <v>6028.66</v>
      </c>
      <c r="C2044">
        <v>866.40099999999995</v>
      </c>
      <c r="D2044">
        <v>6.9582699999999997</v>
      </c>
    </row>
    <row r="2045" spans="1:4" x14ac:dyDescent="0.55000000000000004">
      <c r="A2045">
        <v>19950000</v>
      </c>
      <c r="B2045">
        <v>6007.13</v>
      </c>
      <c r="C2045">
        <v>863.83100000000002</v>
      </c>
      <c r="D2045">
        <v>6.9540499999999996</v>
      </c>
    </row>
    <row r="2046" spans="1:4" x14ac:dyDescent="0.55000000000000004">
      <c r="A2046">
        <v>19960000</v>
      </c>
      <c r="B2046">
        <v>5988.93</v>
      </c>
      <c r="C2046">
        <v>862.83799999999997</v>
      </c>
      <c r="D2046">
        <v>6.9409700000000001</v>
      </c>
    </row>
    <row r="2047" spans="1:4" x14ac:dyDescent="0.55000000000000004">
      <c r="A2047">
        <v>19970000</v>
      </c>
      <c r="B2047">
        <v>6008.18</v>
      </c>
      <c r="C2047">
        <v>868.06100000000004</v>
      </c>
      <c r="D2047">
        <v>6.9213699999999996</v>
      </c>
    </row>
    <row r="2048" spans="1:4" x14ac:dyDescent="0.55000000000000004">
      <c r="A2048">
        <v>19980000</v>
      </c>
      <c r="B2048">
        <v>6021.23</v>
      </c>
      <c r="C2048">
        <v>868.99099999999999</v>
      </c>
      <c r="D2048">
        <v>6.9289899999999998</v>
      </c>
    </row>
    <row r="2049" spans="1:4" x14ac:dyDescent="0.55000000000000004">
      <c r="A2049">
        <v>19990000</v>
      </c>
      <c r="B2049">
        <v>6009.59</v>
      </c>
      <c r="C2049">
        <v>858.72699999999998</v>
      </c>
      <c r="D2049">
        <v>6.9982600000000001</v>
      </c>
    </row>
    <row r="2050" spans="1:4" x14ac:dyDescent="0.55000000000000004">
      <c r="A2050">
        <v>20000000</v>
      </c>
      <c r="B2050">
        <v>6038.4</v>
      </c>
      <c r="C2050">
        <v>862.94399999999996</v>
      </c>
      <c r="D2050">
        <v>6.9974400000000001</v>
      </c>
    </row>
    <row r="2051" spans="1:4" x14ac:dyDescent="0.55000000000000004">
      <c r="A2051">
        <v>20010000</v>
      </c>
      <c r="B2051">
        <v>6059.93</v>
      </c>
      <c r="C2051">
        <v>862.03599999999994</v>
      </c>
      <c r="D2051">
        <v>7.0297900000000002</v>
      </c>
    </row>
    <row r="2052" spans="1:4" x14ac:dyDescent="0.55000000000000004">
      <c r="A2052">
        <v>20020000</v>
      </c>
      <c r="B2052">
        <v>6070.06</v>
      </c>
      <c r="C2052">
        <v>862.10500000000002</v>
      </c>
      <c r="D2052">
        <v>7.0409800000000002</v>
      </c>
    </row>
    <row r="2053" spans="1:4" x14ac:dyDescent="0.55000000000000004">
      <c r="A2053">
        <v>20030000</v>
      </c>
      <c r="B2053">
        <v>6070.91</v>
      </c>
      <c r="C2053">
        <v>864.88099999999997</v>
      </c>
      <c r="D2053">
        <v>7.0193599999999998</v>
      </c>
    </row>
    <row r="2054" spans="1:4" x14ac:dyDescent="0.55000000000000004">
      <c r="A2054">
        <v>20040000</v>
      </c>
      <c r="B2054">
        <v>6091.6</v>
      </c>
      <c r="C2054">
        <v>865.06399999999996</v>
      </c>
      <c r="D2054">
        <v>7.0417899999999998</v>
      </c>
    </row>
    <row r="2055" spans="1:4" x14ac:dyDescent="0.55000000000000004">
      <c r="A2055">
        <v>20050000</v>
      </c>
      <c r="B2055">
        <v>6073.07</v>
      </c>
      <c r="C2055">
        <v>861.32500000000005</v>
      </c>
      <c r="D2055">
        <v>7.0508499999999996</v>
      </c>
    </row>
    <row r="2056" spans="1:4" x14ac:dyDescent="0.55000000000000004">
      <c r="A2056">
        <v>20060000</v>
      </c>
      <c r="B2056">
        <v>6097.66</v>
      </c>
      <c r="C2056">
        <v>864.18899999999996</v>
      </c>
      <c r="D2056">
        <v>7.0559399999999997</v>
      </c>
    </row>
    <row r="2057" spans="1:4" x14ac:dyDescent="0.55000000000000004">
      <c r="A2057">
        <v>20070000</v>
      </c>
      <c r="B2057">
        <v>6087.34</v>
      </c>
      <c r="C2057">
        <v>877.40499999999997</v>
      </c>
      <c r="D2057">
        <v>6.9378900000000003</v>
      </c>
    </row>
    <row r="2058" spans="1:4" x14ac:dyDescent="0.55000000000000004">
      <c r="A2058">
        <v>20080000</v>
      </c>
      <c r="B2058">
        <v>6061.56</v>
      </c>
      <c r="C2058">
        <v>874.63900000000001</v>
      </c>
      <c r="D2058">
        <v>6.9303499999999998</v>
      </c>
    </row>
    <row r="2059" spans="1:4" x14ac:dyDescent="0.55000000000000004">
      <c r="A2059">
        <v>20090000</v>
      </c>
      <c r="B2059">
        <v>6089.49</v>
      </c>
      <c r="C2059">
        <v>868.94799999999998</v>
      </c>
      <c r="D2059">
        <v>7.0078899999999997</v>
      </c>
    </row>
    <row r="2060" spans="1:4" x14ac:dyDescent="0.55000000000000004">
      <c r="A2060">
        <v>20100000</v>
      </c>
      <c r="B2060">
        <v>6056.17</v>
      </c>
      <c r="C2060">
        <v>871.93499999999995</v>
      </c>
      <c r="D2060">
        <v>6.9456600000000002</v>
      </c>
    </row>
    <row r="2061" spans="1:4" x14ac:dyDescent="0.55000000000000004">
      <c r="A2061">
        <v>20110000</v>
      </c>
      <c r="B2061">
        <v>6108</v>
      </c>
      <c r="C2061">
        <v>869.46699999999998</v>
      </c>
      <c r="D2061">
        <v>7.0249899999999998</v>
      </c>
    </row>
    <row r="2062" spans="1:4" x14ac:dyDescent="0.55000000000000004">
      <c r="A2062">
        <v>20120000</v>
      </c>
      <c r="B2062">
        <v>6103.55</v>
      </c>
      <c r="C2062">
        <v>865.923</v>
      </c>
      <c r="D2062">
        <v>7.04861</v>
      </c>
    </row>
    <row r="2063" spans="1:4" x14ac:dyDescent="0.55000000000000004">
      <c r="A2063">
        <v>20130000</v>
      </c>
      <c r="B2063">
        <v>6079.47</v>
      </c>
      <c r="C2063">
        <v>870.09900000000005</v>
      </c>
      <c r="D2063">
        <v>6.9870999999999999</v>
      </c>
    </row>
    <row r="2064" spans="1:4" x14ac:dyDescent="0.55000000000000004">
      <c r="A2064">
        <v>20140000</v>
      </c>
      <c r="B2064">
        <v>6143.79</v>
      </c>
      <c r="C2064">
        <v>875.07799999999997</v>
      </c>
      <c r="D2064">
        <v>7.0208500000000003</v>
      </c>
    </row>
    <row r="2065" spans="1:4" x14ac:dyDescent="0.55000000000000004">
      <c r="A2065">
        <v>20150000</v>
      </c>
      <c r="B2065">
        <v>6199.24</v>
      </c>
      <c r="C2065">
        <v>867.06799999999998</v>
      </c>
      <c r="D2065">
        <v>7.1496599999999999</v>
      </c>
    </row>
    <row r="2066" spans="1:4" x14ac:dyDescent="0.55000000000000004">
      <c r="A2066">
        <v>20160000</v>
      </c>
      <c r="B2066">
        <v>6146.17</v>
      </c>
      <c r="C2066">
        <v>869.69500000000005</v>
      </c>
      <c r="D2066">
        <v>7.0670400000000004</v>
      </c>
    </row>
    <row r="2067" spans="1:4" x14ac:dyDescent="0.55000000000000004">
      <c r="A2067">
        <v>20170000</v>
      </c>
      <c r="B2067">
        <v>6127</v>
      </c>
      <c r="C2067">
        <v>864.88599999999997</v>
      </c>
      <c r="D2067">
        <v>7.0841700000000003</v>
      </c>
    </row>
    <row r="2068" spans="1:4" x14ac:dyDescent="0.55000000000000004">
      <c r="A2068">
        <v>20180000</v>
      </c>
      <c r="B2068">
        <v>6103.87</v>
      </c>
      <c r="C2068">
        <v>867.55200000000002</v>
      </c>
      <c r="D2068">
        <v>7.0357399999999997</v>
      </c>
    </row>
    <row r="2069" spans="1:4" x14ac:dyDescent="0.55000000000000004">
      <c r="A2069">
        <v>20190000</v>
      </c>
      <c r="B2069">
        <v>6114.43</v>
      </c>
      <c r="C2069">
        <v>876.79100000000005</v>
      </c>
      <c r="D2069">
        <v>6.9736500000000001</v>
      </c>
    </row>
    <row r="2070" spans="1:4" x14ac:dyDescent="0.55000000000000004">
      <c r="A2070">
        <v>20200000</v>
      </c>
      <c r="B2070">
        <v>6143.25</v>
      </c>
      <c r="C2070">
        <v>865.57</v>
      </c>
      <c r="D2070">
        <v>7.0973499999999996</v>
      </c>
    </row>
    <row r="2071" spans="1:4" x14ac:dyDescent="0.55000000000000004">
      <c r="A2071">
        <v>20210000</v>
      </c>
      <c r="B2071">
        <v>6190.74</v>
      </c>
      <c r="C2071">
        <v>879.601</v>
      </c>
      <c r="D2071">
        <v>7.0381200000000002</v>
      </c>
    </row>
    <row r="2072" spans="1:4" x14ac:dyDescent="0.55000000000000004">
      <c r="A2072">
        <v>20220000</v>
      </c>
      <c r="B2072">
        <v>6219.87</v>
      </c>
      <c r="C2072">
        <v>878.24199999999996</v>
      </c>
      <c r="D2072">
        <v>7.0821800000000001</v>
      </c>
    </row>
    <row r="2073" spans="1:4" x14ac:dyDescent="0.55000000000000004">
      <c r="A2073">
        <v>20230000</v>
      </c>
      <c r="B2073">
        <v>6221.17</v>
      </c>
      <c r="C2073">
        <v>872.72299999999996</v>
      </c>
      <c r="D2073">
        <v>7.1284700000000001</v>
      </c>
    </row>
    <row r="2074" spans="1:4" x14ac:dyDescent="0.55000000000000004">
      <c r="A2074">
        <v>20240000</v>
      </c>
      <c r="B2074">
        <v>6126.47</v>
      </c>
      <c r="C2074">
        <v>868.52300000000002</v>
      </c>
      <c r="D2074">
        <v>7.05389</v>
      </c>
    </row>
    <row r="2075" spans="1:4" x14ac:dyDescent="0.55000000000000004">
      <c r="A2075">
        <v>20250000</v>
      </c>
      <c r="B2075">
        <v>6216.29</v>
      </c>
      <c r="C2075">
        <v>875.15800000000002</v>
      </c>
      <c r="D2075">
        <v>7.10304</v>
      </c>
    </row>
    <row r="2076" spans="1:4" x14ac:dyDescent="0.55000000000000004">
      <c r="A2076">
        <v>20260000</v>
      </c>
      <c r="B2076">
        <v>6174.95</v>
      </c>
      <c r="C2076">
        <v>875.91</v>
      </c>
      <c r="D2076">
        <v>7.04976</v>
      </c>
    </row>
    <row r="2077" spans="1:4" x14ac:dyDescent="0.55000000000000004">
      <c r="A2077">
        <v>20270000</v>
      </c>
      <c r="B2077">
        <v>6141.24</v>
      </c>
      <c r="C2077">
        <v>870.38199999999995</v>
      </c>
      <c r="D2077">
        <v>7.0557999999999996</v>
      </c>
    </row>
    <row r="2078" spans="1:4" x14ac:dyDescent="0.55000000000000004">
      <c r="A2078">
        <v>20280000</v>
      </c>
      <c r="B2078">
        <v>6171</v>
      </c>
      <c r="C2078">
        <v>876.35199999999998</v>
      </c>
      <c r="D2078">
        <v>7.04169</v>
      </c>
    </row>
    <row r="2079" spans="1:4" x14ac:dyDescent="0.55000000000000004">
      <c r="A2079">
        <v>20290000</v>
      </c>
      <c r="B2079">
        <v>6168.09</v>
      </c>
      <c r="C2079">
        <v>865.56200000000001</v>
      </c>
      <c r="D2079">
        <v>7.1261099999999997</v>
      </c>
    </row>
    <row r="2080" spans="1:4" x14ac:dyDescent="0.55000000000000004">
      <c r="A2080">
        <v>20300000</v>
      </c>
      <c r="B2080">
        <v>6155.27</v>
      </c>
      <c r="C2080">
        <v>874.67200000000003</v>
      </c>
      <c r="D2080">
        <v>7.0372399999999997</v>
      </c>
    </row>
    <row r="2081" spans="1:4" x14ac:dyDescent="0.55000000000000004">
      <c r="A2081">
        <v>20310000</v>
      </c>
      <c r="B2081">
        <v>6204.61</v>
      </c>
      <c r="C2081">
        <v>864.80799999999999</v>
      </c>
      <c r="D2081">
        <v>7.17455</v>
      </c>
    </row>
    <row r="2082" spans="1:4" x14ac:dyDescent="0.55000000000000004">
      <c r="A2082">
        <v>20320000</v>
      </c>
      <c r="B2082">
        <v>6178</v>
      </c>
      <c r="C2082">
        <v>870.01199999999994</v>
      </c>
      <c r="D2082">
        <v>7.1010600000000004</v>
      </c>
    </row>
    <row r="2083" spans="1:4" x14ac:dyDescent="0.55000000000000004">
      <c r="A2083">
        <v>20330000</v>
      </c>
      <c r="B2083">
        <v>6156.17</v>
      </c>
      <c r="C2083">
        <v>878.42499999999995</v>
      </c>
      <c r="D2083">
        <v>7.0081899999999999</v>
      </c>
    </row>
    <row r="2084" spans="1:4" x14ac:dyDescent="0.55000000000000004">
      <c r="A2084">
        <v>20340000</v>
      </c>
      <c r="B2084">
        <v>6203.3</v>
      </c>
      <c r="C2084">
        <v>867.78599999999994</v>
      </c>
      <c r="D2084">
        <v>7.1484199999999998</v>
      </c>
    </row>
    <row r="2085" spans="1:4" x14ac:dyDescent="0.55000000000000004">
      <c r="A2085">
        <v>20350000</v>
      </c>
      <c r="B2085">
        <v>6170.84</v>
      </c>
      <c r="C2085">
        <v>874.23400000000004</v>
      </c>
      <c r="D2085">
        <v>7.0585699999999996</v>
      </c>
    </row>
    <row r="2086" spans="1:4" x14ac:dyDescent="0.55000000000000004">
      <c r="A2086">
        <v>20360000</v>
      </c>
      <c r="B2086">
        <v>6271.03</v>
      </c>
      <c r="C2086">
        <v>873.80200000000002</v>
      </c>
      <c r="D2086">
        <v>7.1767200000000004</v>
      </c>
    </row>
    <row r="2087" spans="1:4" x14ac:dyDescent="0.55000000000000004">
      <c r="A2087">
        <v>20370000</v>
      </c>
      <c r="B2087">
        <v>6231.29</v>
      </c>
      <c r="C2087">
        <v>871.255</v>
      </c>
      <c r="D2087">
        <v>7.1520799999999998</v>
      </c>
    </row>
    <row r="2088" spans="1:4" x14ac:dyDescent="0.55000000000000004">
      <c r="A2088">
        <v>20380000</v>
      </c>
      <c r="B2088">
        <v>6223.1</v>
      </c>
      <c r="C2088">
        <v>872.93399999999997</v>
      </c>
      <c r="D2088">
        <v>7.1289400000000001</v>
      </c>
    </row>
    <row r="2089" spans="1:4" x14ac:dyDescent="0.55000000000000004">
      <c r="A2089">
        <v>20390000</v>
      </c>
      <c r="B2089">
        <v>6239.25</v>
      </c>
      <c r="C2089">
        <v>874.16399999999999</v>
      </c>
      <c r="D2089">
        <v>7.1373899999999999</v>
      </c>
    </row>
    <row r="2090" spans="1:4" x14ac:dyDescent="0.55000000000000004">
      <c r="A2090">
        <v>20400000</v>
      </c>
      <c r="B2090">
        <v>6190.8</v>
      </c>
      <c r="C2090">
        <v>874.37400000000002</v>
      </c>
      <c r="D2090">
        <v>7.0802699999999996</v>
      </c>
    </row>
    <row r="2091" spans="1:4" x14ac:dyDescent="0.55000000000000004">
      <c r="A2091">
        <v>20410000</v>
      </c>
      <c r="B2091">
        <v>6202.14</v>
      </c>
      <c r="C2091">
        <v>870.45399999999995</v>
      </c>
      <c r="D2091">
        <v>7.1251699999999998</v>
      </c>
    </row>
    <row r="2092" spans="1:4" x14ac:dyDescent="0.55000000000000004">
      <c r="A2092">
        <v>20420000</v>
      </c>
      <c r="B2092">
        <v>6250.89</v>
      </c>
      <c r="C2092">
        <v>866.93600000000004</v>
      </c>
      <c r="D2092">
        <v>7.2103200000000003</v>
      </c>
    </row>
    <row r="2093" spans="1:4" x14ac:dyDescent="0.55000000000000004">
      <c r="A2093">
        <v>20430000</v>
      </c>
      <c r="B2093">
        <v>6253.08</v>
      </c>
      <c r="C2093">
        <v>868.20100000000002</v>
      </c>
      <c r="D2093">
        <v>7.20235</v>
      </c>
    </row>
    <row r="2094" spans="1:4" x14ac:dyDescent="0.55000000000000004">
      <c r="A2094">
        <v>20440000</v>
      </c>
      <c r="B2094">
        <v>6216.41</v>
      </c>
      <c r="C2094">
        <v>867.58699999999999</v>
      </c>
      <c r="D2094">
        <v>7.1651800000000003</v>
      </c>
    </row>
    <row r="2095" spans="1:4" x14ac:dyDescent="0.55000000000000004">
      <c r="A2095">
        <v>20450000</v>
      </c>
      <c r="B2095">
        <v>6208.31</v>
      </c>
      <c r="C2095">
        <v>872.79899999999998</v>
      </c>
      <c r="D2095">
        <v>7.1131000000000002</v>
      </c>
    </row>
    <row r="2096" spans="1:4" x14ac:dyDescent="0.55000000000000004">
      <c r="A2096">
        <v>20460000</v>
      </c>
      <c r="B2096">
        <v>6353.63</v>
      </c>
      <c r="C2096">
        <v>871.51300000000003</v>
      </c>
      <c r="D2096">
        <v>7.2903500000000001</v>
      </c>
    </row>
    <row r="2097" spans="1:4" x14ac:dyDescent="0.55000000000000004">
      <c r="A2097">
        <v>20470000</v>
      </c>
      <c r="B2097">
        <v>6301.26</v>
      </c>
      <c r="C2097">
        <v>875.62599999999998</v>
      </c>
      <c r="D2097">
        <v>7.1962900000000003</v>
      </c>
    </row>
    <row r="2098" spans="1:4" x14ac:dyDescent="0.55000000000000004">
      <c r="A2098">
        <v>20480000</v>
      </c>
      <c r="B2098">
        <v>6263.16</v>
      </c>
      <c r="C2098">
        <v>874.072</v>
      </c>
      <c r="D2098">
        <v>7.1654999999999998</v>
      </c>
    </row>
    <row r="2099" spans="1:4" x14ac:dyDescent="0.55000000000000004">
      <c r="A2099">
        <v>20490000</v>
      </c>
      <c r="B2099">
        <v>6262.1</v>
      </c>
      <c r="C2099">
        <v>872.26400000000001</v>
      </c>
      <c r="D2099">
        <v>7.1791299999999998</v>
      </c>
    </row>
    <row r="2100" spans="1:4" x14ac:dyDescent="0.55000000000000004">
      <c r="A2100">
        <v>20500000</v>
      </c>
      <c r="B2100">
        <v>6312.4</v>
      </c>
      <c r="C2100">
        <v>871.11</v>
      </c>
      <c r="D2100">
        <v>7.2463800000000003</v>
      </c>
    </row>
    <row r="2101" spans="1:4" x14ac:dyDescent="0.55000000000000004">
      <c r="A2101">
        <v>20510000</v>
      </c>
      <c r="B2101">
        <v>6312.02</v>
      </c>
      <c r="C2101">
        <v>879.45100000000002</v>
      </c>
      <c r="D2101">
        <v>7.1772299999999998</v>
      </c>
    </row>
    <row r="2102" spans="1:4" x14ac:dyDescent="0.55000000000000004">
      <c r="A2102">
        <v>20520000</v>
      </c>
      <c r="B2102">
        <v>6254.44</v>
      </c>
      <c r="C2102">
        <v>879.12599999999998</v>
      </c>
      <c r="D2102">
        <v>7.1143900000000002</v>
      </c>
    </row>
    <row r="2103" spans="1:4" x14ac:dyDescent="0.55000000000000004">
      <c r="A2103">
        <v>20530000</v>
      </c>
      <c r="B2103">
        <v>6246.02</v>
      </c>
      <c r="C2103">
        <v>876.27599999999995</v>
      </c>
      <c r="D2103">
        <v>7.12791</v>
      </c>
    </row>
    <row r="2104" spans="1:4" x14ac:dyDescent="0.55000000000000004">
      <c r="A2104">
        <v>20540000</v>
      </c>
      <c r="B2104">
        <v>6287.44</v>
      </c>
      <c r="C2104">
        <v>874.38300000000004</v>
      </c>
      <c r="D2104">
        <v>7.1907199999999998</v>
      </c>
    </row>
    <row r="2105" spans="1:4" x14ac:dyDescent="0.55000000000000004">
      <c r="A2105">
        <v>20550000</v>
      </c>
      <c r="B2105">
        <v>6323.41</v>
      </c>
      <c r="C2105">
        <v>870.11500000000001</v>
      </c>
      <c r="D2105">
        <v>7.2673300000000003</v>
      </c>
    </row>
    <row r="2106" spans="1:4" x14ac:dyDescent="0.55000000000000004">
      <c r="A2106">
        <v>20560000</v>
      </c>
      <c r="B2106">
        <v>6253.57</v>
      </c>
      <c r="C2106">
        <v>873.37599999999998</v>
      </c>
      <c r="D2106">
        <v>7.1602300000000003</v>
      </c>
    </row>
    <row r="2107" spans="1:4" x14ac:dyDescent="0.55000000000000004">
      <c r="A2107">
        <v>20570000</v>
      </c>
      <c r="B2107">
        <v>6370.78</v>
      </c>
      <c r="C2107">
        <v>875.08299999999997</v>
      </c>
      <c r="D2107">
        <v>7.2802100000000003</v>
      </c>
    </row>
    <row r="2108" spans="1:4" x14ac:dyDescent="0.55000000000000004">
      <c r="A2108">
        <v>20580000</v>
      </c>
      <c r="B2108">
        <v>6350.04</v>
      </c>
      <c r="C2108">
        <v>881.04899999999998</v>
      </c>
      <c r="D2108">
        <v>7.2073600000000004</v>
      </c>
    </row>
    <row r="2109" spans="1:4" x14ac:dyDescent="0.55000000000000004">
      <c r="A2109">
        <v>20590000</v>
      </c>
      <c r="B2109">
        <v>6347.28</v>
      </c>
      <c r="C2109">
        <v>873.50699999999995</v>
      </c>
      <c r="D2109">
        <v>7.2664299999999997</v>
      </c>
    </row>
    <row r="2110" spans="1:4" x14ac:dyDescent="0.55000000000000004">
      <c r="A2110">
        <v>20600000</v>
      </c>
      <c r="B2110">
        <v>6311</v>
      </c>
      <c r="C2110">
        <v>878.96699999999998</v>
      </c>
      <c r="D2110">
        <v>7.1800199999999998</v>
      </c>
    </row>
    <row r="2111" spans="1:4" x14ac:dyDescent="0.55000000000000004">
      <c r="A2111">
        <v>20610000</v>
      </c>
      <c r="B2111">
        <v>6329.87</v>
      </c>
      <c r="C2111">
        <v>873.19399999999996</v>
      </c>
      <c r="D2111">
        <v>7.2490899999999998</v>
      </c>
    </row>
    <row r="2112" spans="1:4" x14ac:dyDescent="0.55000000000000004">
      <c r="A2112">
        <v>20620000</v>
      </c>
      <c r="B2112">
        <v>6406.45</v>
      </c>
      <c r="C2112">
        <v>877.36900000000003</v>
      </c>
      <c r="D2112">
        <v>7.3018900000000002</v>
      </c>
    </row>
    <row r="2113" spans="1:4" x14ac:dyDescent="0.55000000000000004">
      <c r="A2113">
        <v>20630000</v>
      </c>
      <c r="B2113">
        <v>6433.15</v>
      </c>
      <c r="C2113">
        <v>882.11699999999996</v>
      </c>
      <c r="D2113">
        <v>7.2928600000000001</v>
      </c>
    </row>
    <row r="2114" spans="1:4" x14ac:dyDescent="0.55000000000000004">
      <c r="A2114">
        <v>20640000</v>
      </c>
      <c r="B2114">
        <v>6270.31</v>
      </c>
      <c r="C2114">
        <v>874.375</v>
      </c>
      <c r="D2114">
        <v>7.1711900000000002</v>
      </c>
    </row>
    <row r="2115" spans="1:4" x14ac:dyDescent="0.55000000000000004">
      <c r="A2115">
        <v>20650000</v>
      </c>
      <c r="B2115">
        <v>6370.08</v>
      </c>
      <c r="C2115">
        <v>882.33500000000004</v>
      </c>
      <c r="D2115">
        <v>7.2195600000000004</v>
      </c>
    </row>
    <row r="2116" spans="1:4" x14ac:dyDescent="0.55000000000000004">
      <c r="A2116">
        <v>20660000</v>
      </c>
      <c r="B2116">
        <v>6430.6</v>
      </c>
      <c r="C2116">
        <v>878.76599999999996</v>
      </c>
      <c r="D2116">
        <v>7.3177599999999998</v>
      </c>
    </row>
    <row r="2117" spans="1:4" x14ac:dyDescent="0.55000000000000004">
      <c r="A2117">
        <v>20670000</v>
      </c>
      <c r="B2117">
        <v>6441.97</v>
      </c>
      <c r="C2117">
        <v>880.44200000000001</v>
      </c>
      <c r="D2117">
        <v>7.3167499999999999</v>
      </c>
    </row>
    <row r="2118" spans="1:4" x14ac:dyDescent="0.55000000000000004">
      <c r="A2118">
        <v>20680000</v>
      </c>
      <c r="B2118">
        <v>6390.69</v>
      </c>
      <c r="C2118">
        <v>877.50300000000004</v>
      </c>
      <c r="D2118">
        <v>7.2828200000000001</v>
      </c>
    </row>
    <row r="2119" spans="1:4" x14ac:dyDescent="0.55000000000000004">
      <c r="A2119">
        <v>20690000</v>
      </c>
      <c r="B2119">
        <v>6377.46</v>
      </c>
      <c r="C2119">
        <v>877.41399999999999</v>
      </c>
      <c r="D2119">
        <v>7.2684699999999998</v>
      </c>
    </row>
    <row r="2120" spans="1:4" x14ac:dyDescent="0.55000000000000004">
      <c r="A2120">
        <v>20700000</v>
      </c>
      <c r="B2120">
        <v>6370.51</v>
      </c>
      <c r="C2120">
        <v>877.67399999999998</v>
      </c>
      <c r="D2120">
        <v>7.2584</v>
      </c>
    </row>
    <row r="2121" spans="1:4" x14ac:dyDescent="0.55000000000000004">
      <c r="A2121">
        <v>20710000</v>
      </c>
      <c r="B2121">
        <v>6450.51</v>
      </c>
      <c r="C2121">
        <v>875.01700000000005</v>
      </c>
      <c r="D2121">
        <v>7.3718700000000004</v>
      </c>
    </row>
    <row r="2122" spans="1:4" x14ac:dyDescent="0.55000000000000004">
      <c r="A2122">
        <v>20720000</v>
      </c>
      <c r="B2122">
        <v>6365.36</v>
      </c>
      <c r="C2122">
        <v>875.73</v>
      </c>
      <c r="D2122">
        <v>7.2686299999999999</v>
      </c>
    </row>
    <row r="2123" spans="1:4" x14ac:dyDescent="0.55000000000000004">
      <c r="A2123">
        <v>20730000</v>
      </c>
      <c r="B2123">
        <v>6360.54</v>
      </c>
      <c r="C2123">
        <v>889.12400000000002</v>
      </c>
      <c r="D2123">
        <v>7.1537199999999999</v>
      </c>
    </row>
    <row r="2124" spans="1:4" x14ac:dyDescent="0.55000000000000004">
      <c r="A2124">
        <v>20740000</v>
      </c>
      <c r="B2124">
        <v>6371.49</v>
      </c>
      <c r="C2124">
        <v>878.37599999999998</v>
      </c>
      <c r="D2124">
        <v>7.2537200000000004</v>
      </c>
    </row>
    <row r="2125" spans="1:4" x14ac:dyDescent="0.55000000000000004">
      <c r="A2125">
        <v>20750000</v>
      </c>
      <c r="B2125">
        <v>6376.12</v>
      </c>
      <c r="C2125">
        <v>879.11300000000006</v>
      </c>
      <c r="D2125">
        <v>7.2529000000000003</v>
      </c>
    </row>
    <row r="2126" spans="1:4" x14ac:dyDescent="0.55000000000000004">
      <c r="A2126">
        <v>20760000</v>
      </c>
      <c r="B2126">
        <v>6404.96</v>
      </c>
      <c r="C2126">
        <v>876.11500000000001</v>
      </c>
      <c r="D2126">
        <v>7.3106299999999997</v>
      </c>
    </row>
    <row r="2127" spans="1:4" x14ac:dyDescent="0.55000000000000004">
      <c r="A2127">
        <v>20770000</v>
      </c>
      <c r="B2127">
        <v>6389.72</v>
      </c>
      <c r="C2127">
        <v>878.995</v>
      </c>
      <c r="D2127">
        <v>7.2693500000000002</v>
      </c>
    </row>
    <row r="2128" spans="1:4" x14ac:dyDescent="0.55000000000000004">
      <c r="A2128">
        <v>20780000</v>
      </c>
      <c r="B2128">
        <v>6455.86</v>
      </c>
      <c r="C2128">
        <v>875.32899999999995</v>
      </c>
      <c r="D2128">
        <v>7.3753500000000001</v>
      </c>
    </row>
    <row r="2129" spans="1:4" x14ac:dyDescent="0.55000000000000004">
      <c r="A2129">
        <v>20790000</v>
      </c>
      <c r="B2129">
        <v>6375.3</v>
      </c>
      <c r="C2129">
        <v>877.86199999999997</v>
      </c>
      <c r="D2129">
        <v>7.2623100000000003</v>
      </c>
    </row>
    <row r="2130" spans="1:4" x14ac:dyDescent="0.55000000000000004">
      <c r="A2130">
        <v>20800000</v>
      </c>
      <c r="B2130">
        <v>6350.58</v>
      </c>
      <c r="C2130">
        <v>872.75</v>
      </c>
      <c r="D2130">
        <v>7.2765199999999997</v>
      </c>
    </row>
    <row r="2131" spans="1:4" x14ac:dyDescent="0.55000000000000004">
      <c r="A2131">
        <v>20810000</v>
      </c>
      <c r="B2131">
        <v>6410.21</v>
      </c>
      <c r="C2131">
        <v>877.13599999999997</v>
      </c>
      <c r="D2131">
        <v>7.3081199999999997</v>
      </c>
    </row>
    <row r="2132" spans="1:4" x14ac:dyDescent="0.55000000000000004">
      <c r="A2132">
        <v>20820000</v>
      </c>
      <c r="B2132">
        <v>6386.68</v>
      </c>
      <c r="C2132">
        <v>881.88499999999999</v>
      </c>
      <c r="D2132">
        <v>7.24207</v>
      </c>
    </row>
    <row r="2133" spans="1:4" x14ac:dyDescent="0.55000000000000004">
      <c r="A2133">
        <v>20830000</v>
      </c>
      <c r="B2133">
        <v>6374.73</v>
      </c>
      <c r="C2133">
        <v>882.28700000000003</v>
      </c>
      <c r="D2133">
        <v>7.2252400000000003</v>
      </c>
    </row>
    <row r="2134" spans="1:4" x14ac:dyDescent="0.55000000000000004">
      <c r="A2134">
        <v>20840000</v>
      </c>
      <c r="B2134">
        <v>6384.97</v>
      </c>
      <c r="C2134">
        <v>877.31500000000005</v>
      </c>
      <c r="D2134">
        <v>7.2778600000000004</v>
      </c>
    </row>
    <row r="2135" spans="1:4" x14ac:dyDescent="0.55000000000000004">
      <c r="A2135">
        <v>20850000</v>
      </c>
      <c r="B2135">
        <v>6397.88</v>
      </c>
      <c r="C2135">
        <v>873.87300000000005</v>
      </c>
      <c r="D2135">
        <v>7.3212900000000003</v>
      </c>
    </row>
    <row r="2136" spans="1:4" x14ac:dyDescent="0.55000000000000004">
      <c r="A2136">
        <v>20860000</v>
      </c>
      <c r="B2136">
        <v>6413.91</v>
      </c>
      <c r="C2136">
        <v>873.99300000000005</v>
      </c>
      <c r="D2136">
        <v>7.3386300000000002</v>
      </c>
    </row>
    <row r="2137" spans="1:4" x14ac:dyDescent="0.55000000000000004">
      <c r="A2137">
        <v>20870000</v>
      </c>
      <c r="B2137">
        <v>6428.25</v>
      </c>
      <c r="C2137">
        <v>877.12400000000002</v>
      </c>
      <c r="D2137">
        <v>7.3287800000000001</v>
      </c>
    </row>
    <row r="2138" spans="1:4" x14ac:dyDescent="0.55000000000000004">
      <c r="A2138">
        <v>20880000</v>
      </c>
      <c r="B2138">
        <v>6435.96</v>
      </c>
      <c r="C2138">
        <v>874.15200000000004</v>
      </c>
      <c r="D2138">
        <v>7.3625100000000003</v>
      </c>
    </row>
    <row r="2139" spans="1:4" x14ac:dyDescent="0.55000000000000004">
      <c r="A2139">
        <v>20890000</v>
      </c>
      <c r="B2139">
        <v>6371.21</v>
      </c>
      <c r="C2139">
        <v>876.93899999999996</v>
      </c>
      <c r="D2139">
        <v>7.2652900000000002</v>
      </c>
    </row>
    <row r="2140" spans="1:4" x14ac:dyDescent="0.55000000000000004">
      <c r="A2140">
        <v>20900000</v>
      </c>
      <c r="B2140">
        <v>6393.69</v>
      </c>
      <c r="C2140">
        <v>877.99400000000003</v>
      </c>
      <c r="D2140">
        <v>7.2821499999999997</v>
      </c>
    </row>
    <row r="2141" spans="1:4" x14ac:dyDescent="0.55000000000000004">
      <c r="A2141">
        <v>20910000</v>
      </c>
      <c r="B2141">
        <v>6416.24</v>
      </c>
      <c r="C2141">
        <v>879.05200000000002</v>
      </c>
      <c r="D2141">
        <v>7.2990500000000003</v>
      </c>
    </row>
    <row r="2142" spans="1:4" x14ac:dyDescent="0.55000000000000004">
      <c r="A2142">
        <v>20920000</v>
      </c>
      <c r="B2142">
        <v>6412.15</v>
      </c>
      <c r="C2142">
        <v>882.09199999999998</v>
      </c>
      <c r="D2142">
        <v>7.2692500000000004</v>
      </c>
    </row>
    <row r="2143" spans="1:4" x14ac:dyDescent="0.55000000000000004">
      <c r="A2143">
        <v>20930000</v>
      </c>
      <c r="B2143">
        <v>6480.98</v>
      </c>
      <c r="C2143">
        <v>877.27499999999998</v>
      </c>
      <c r="D2143">
        <v>7.3876299999999997</v>
      </c>
    </row>
    <row r="2144" spans="1:4" x14ac:dyDescent="0.55000000000000004">
      <c r="A2144">
        <v>20940000</v>
      </c>
      <c r="B2144">
        <v>6436.96</v>
      </c>
      <c r="C2144">
        <v>877.12300000000005</v>
      </c>
      <c r="D2144">
        <v>7.3387200000000004</v>
      </c>
    </row>
    <row r="2145" spans="1:4" x14ac:dyDescent="0.55000000000000004">
      <c r="A2145">
        <v>20950000</v>
      </c>
      <c r="B2145">
        <v>6360.66</v>
      </c>
      <c r="C2145">
        <v>880.02800000000002</v>
      </c>
      <c r="D2145">
        <v>7.2277899999999997</v>
      </c>
    </row>
    <row r="2146" spans="1:4" x14ac:dyDescent="0.55000000000000004">
      <c r="A2146">
        <v>20960000</v>
      </c>
      <c r="B2146">
        <v>6401.44</v>
      </c>
      <c r="C2146">
        <v>881.74199999999996</v>
      </c>
      <c r="D2146">
        <v>7.2599900000000002</v>
      </c>
    </row>
    <row r="2147" spans="1:4" x14ac:dyDescent="0.55000000000000004">
      <c r="A2147">
        <v>20970000</v>
      </c>
      <c r="B2147">
        <v>6443.98</v>
      </c>
      <c r="C2147">
        <v>881.97900000000004</v>
      </c>
      <c r="D2147">
        <v>7.3062699999999996</v>
      </c>
    </row>
    <row r="2148" spans="1:4" x14ac:dyDescent="0.55000000000000004">
      <c r="A2148">
        <v>20980000</v>
      </c>
      <c r="B2148">
        <v>6483.25</v>
      </c>
      <c r="C2148">
        <v>881.62099999999998</v>
      </c>
      <c r="D2148">
        <v>7.35379</v>
      </c>
    </row>
    <row r="2149" spans="1:4" x14ac:dyDescent="0.55000000000000004">
      <c r="A2149">
        <v>20990000</v>
      </c>
      <c r="B2149">
        <v>6432.82</v>
      </c>
      <c r="C2149">
        <v>878.2</v>
      </c>
      <c r="D2149">
        <v>7.3250000000000002</v>
      </c>
    </row>
    <row r="2150" spans="1:4" x14ac:dyDescent="0.55000000000000004">
      <c r="A2150">
        <v>21000000</v>
      </c>
      <c r="B2150">
        <v>6360.98</v>
      </c>
      <c r="C2150">
        <v>884.048</v>
      </c>
      <c r="D2150">
        <v>7.19529</v>
      </c>
    </row>
    <row r="2151" spans="1:4" x14ac:dyDescent="0.55000000000000004">
      <c r="A2151">
        <v>21010000</v>
      </c>
      <c r="B2151">
        <v>6416.19</v>
      </c>
      <c r="C2151">
        <v>882.94600000000003</v>
      </c>
      <c r="D2151">
        <v>7.2667999999999999</v>
      </c>
    </row>
    <row r="2152" spans="1:4" x14ac:dyDescent="0.55000000000000004">
      <c r="A2152">
        <v>21020000</v>
      </c>
      <c r="B2152">
        <v>6572.59</v>
      </c>
      <c r="C2152">
        <v>883.40899999999999</v>
      </c>
      <c r="D2152">
        <v>7.4400300000000001</v>
      </c>
    </row>
    <row r="2153" spans="1:4" x14ac:dyDescent="0.55000000000000004">
      <c r="A2153">
        <v>21030000</v>
      </c>
      <c r="B2153">
        <v>6502.07</v>
      </c>
      <c r="C2153">
        <v>882.47900000000004</v>
      </c>
      <c r="D2153">
        <v>7.3679600000000001</v>
      </c>
    </row>
    <row r="2154" spans="1:4" x14ac:dyDescent="0.55000000000000004">
      <c r="A2154">
        <v>21040000</v>
      </c>
      <c r="B2154">
        <v>6459.32</v>
      </c>
      <c r="C2154">
        <v>878.64400000000001</v>
      </c>
      <c r="D2154">
        <v>7.3514699999999999</v>
      </c>
    </row>
    <row r="2155" spans="1:4" x14ac:dyDescent="0.55000000000000004">
      <c r="A2155">
        <v>21050000</v>
      </c>
      <c r="B2155">
        <v>6435.26</v>
      </c>
      <c r="C2155">
        <v>878.82399999999996</v>
      </c>
      <c r="D2155">
        <v>7.3225800000000003</v>
      </c>
    </row>
    <row r="2156" spans="1:4" x14ac:dyDescent="0.55000000000000004">
      <c r="A2156">
        <v>21060000</v>
      </c>
      <c r="B2156">
        <v>6418.32</v>
      </c>
      <c r="C2156">
        <v>874.22199999999998</v>
      </c>
      <c r="D2156">
        <v>7.3417500000000002</v>
      </c>
    </row>
    <row r="2157" spans="1:4" x14ac:dyDescent="0.55000000000000004">
      <c r="A2157">
        <v>21070000</v>
      </c>
      <c r="B2157">
        <v>6410.63</v>
      </c>
      <c r="C2157">
        <v>877.32600000000002</v>
      </c>
      <c r="D2157">
        <v>7.30701</v>
      </c>
    </row>
    <row r="2158" spans="1:4" x14ac:dyDescent="0.55000000000000004">
      <c r="A2158">
        <v>21080000</v>
      </c>
      <c r="B2158">
        <v>6469.48</v>
      </c>
      <c r="C2158">
        <v>876.68799999999999</v>
      </c>
      <c r="D2158">
        <v>7.3794599999999999</v>
      </c>
    </row>
    <row r="2159" spans="1:4" x14ac:dyDescent="0.55000000000000004">
      <c r="A2159">
        <v>21090000</v>
      </c>
      <c r="B2159">
        <v>6543.81</v>
      </c>
      <c r="C2159">
        <v>883.72299999999996</v>
      </c>
      <c r="D2159">
        <v>7.40482</v>
      </c>
    </row>
    <row r="2160" spans="1:4" x14ac:dyDescent="0.55000000000000004">
      <c r="A2160">
        <v>21100000</v>
      </c>
      <c r="B2160">
        <v>6421.31</v>
      </c>
      <c r="C2160">
        <v>884.01300000000003</v>
      </c>
      <c r="D2160">
        <v>7.2638199999999999</v>
      </c>
    </row>
    <row r="2161" spans="1:4" x14ac:dyDescent="0.55000000000000004">
      <c r="A2161">
        <v>21110000</v>
      </c>
      <c r="B2161">
        <v>6486.84</v>
      </c>
      <c r="C2161">
        <v>877.55</v>
      </c>
      <c r="D2161">
        <v>7.3919899999999998</v>
      </c>
    </row>
    <row r="2162" spans="1:4" x14ac:dyDescent="0.55000000000000004">
      <c r="A2162">
        <v>21120000</v>
      </c>
      <c r="B2162">
        <v>6454.05</v>
      </c>
      <c r="C2162">
        <v>877.29899999999998</v>
      </c>
      <c r="D2162">
        <v>7.3567299999999998</v>
      </c>
    </row>
    <row r="2163" spans="1:4" x14ac:dyDescent="0.55000000000000004">
      <c r="A2163">
        <v>21130000</v>
      </c>
      <c r="B2163">
        <v>6464.63</v>
      </c>
      <c r="C2163">
        <v>884.46</v>
      </c>
      <c r="D2163">
        <v>7.3091200000000001</v>
      </c>
    </row>
    <row r="2164" spans="1:4" x14ac:dyDescent="0.55000000000000004">
      <c r="A2164">
        <v>21140000</v>
      </c>
      <c r="B2164">
        <v>6451.31</v>
      </c>
      <c r="C2164">
        <v>885.63400000000001</v>
      </c>
      <c r="D2164">
        <v>7.2843900000000001</v>
      </c>
    </row>
    <row r="2165" spans="1:4" x14ac:dyDescent="0.55000000000000004">
      <c r="A2165">
        <v>21150000</v>
      </c>
      <c r="B2165">
        <v>6435.14</v>
      </c>
      <c r="C2165">
        <v>884.654</v>
      </c>
      <c r="D2165">
        <v>7.2741899999999999</v>
      </c>
    </row>
    <row r="2166" spans="1:4" x14ac:dyDescent="0.55000000000000004">
      <c r="A2166">
        <v>21160000</v>
      </c>
      <c r="B2166">
        <v>6454.9</v>
      </c>
      <c r="C2166">
        <v>882.52200000000005</v>
      </c>
      <c r="D2166">
        <v>7.3141499999999997</v>
      </c>
    </row>
    <row r="2167" spans="1:4" x14ac:dyDescent="0.55000000000000004">
      <c r="A2167">
        <v>21170000</v>
      </c>
      <c r="B2167">
        <v>6459.29</v>
      </c>
      <c r="C2167">
        <v>877.06299999999999</v>
      </c>
      <c r="D2167">
        <v>7.3646799999999999</v>
      </c>
    </row>
    <row r="2168" spans="1:4" x14ac:dyDescent="0.55000000000000004">
      <c r="A2168">
        <v>21180000</v>
      </c>
      <c r="B2168">
        <v>6476.09</v>
      </c>
      <c r="C2168">
        <v>889.51700000000005</v>
      </c>
      <c r="D2168">
        <v>7.2804599999999997</v>
      </c>
    </row>
    <row r="2169" spans="1:4" x14ac:dyDescent="0.55000000000000004">
      <c r="A2169">
        <v>21190000</v>
      </c>
      <c r="B2169">
        <v>6554.45</v>
      </c>
      <c r="C2169">
        <v>879.24599999999998</v>
      </c>
      <c r="D2169">
        <v>7.4546299999999999</v>
      </c>
    </row>
    <row r="2170" spans="1:4" x14ac:dyDescent="0.55000000000000004">
      <c r="A2170">
        <v>21200000</v>
      </c>
      <c r="B2170">
        <v>6476.47</v>
      </c>
      <c r="C2170">
        <v>886.029</v>
      </c>
      <c r="D2170">
        <v>7.3095499999999998</v>
      </c>
    </row>
    <row r="2171" spans="1:4" x14ac:dyDescent="0.55000000000000004">
      <c r="A2171">
        <v>21210000</v>
      </c>
      <c r="B2171">
        <v>6484.07</v>
      </c>
      <c r="C2171">
        <v>883.29300000000001</v>
      </c>
      <c r="D2171">
        <v>7.3407900000000001</v>
      </c>
    </row>
    <row r="2172" spans="1:4" x14ac:dyDescent="0.55000000000000004">
      <c r="A2172">
        <v>21220000</v>
      </c>
      <c r="B2172">
        <v>6496.32</v>
      </c>
      <c r="C2172">
        <v>875.83299999999997</v>
      </c>
      <c r="D2172">
        <v>7.4173099999999996</v>
      </c>
    </row>
    <row r="2173" spans="1:4" x14ac:dyDescent="0.55000000000000004">
      <c r="A2173">
        <v>21230000</v>
      </c>
      <c r="B2173">
        <v>6455.28</v>
      </c>
      <c r="C2173">
        <v>890.399</v>
      </c>
      <c r="D2173">
        <v>7.2498699999999996</v>
      </c>
    </row>
    <row r="2174" spans="1:4" x14ac:dyDescent="0.55000000000000004">
      <c r="A2174">
        <v>21240000</v>
      </c>
      <c r="B2174">
        <v>6493.16</v>
      </c>
      <c r="C2174">
        <v>884.80600000000004</v>
      </c>
      <c r="D2174">
        <v>7.3385100000000003</v>
      </c>
    </row>
    <row r="2175" spans="1:4" x14ac:dyDescent="0.55000000000000004">
      <c r="A2175">
        <v>21250000</v>
      </c>
      <c r="B2175">
        <v>6455.09</v>
      </c>
      <c r="C2175">
        <v>879.80200000000002</v>
      </c>
      <c r="D2175">
        <v>7.3369799999999996</v>
      </c>
    </row>
    <row r="2176" spans="1:4" x14ac:dyDescent="0.55000000000000004">
      <c r="A2176">
        <v>21260000</v>
      </c>
      <c r="B2176">
        <v>6610.99</v>
      </c>
      <c r="C2176">
        <v>880.95100000000002</v>
      </c>
      <c r="D2176">
        <v>7.5043800000000003</v>
      </c>
    </row>
    <row r="2177" spans="1:4" x14ac:dyDescent="0.55000000000000004">
      <c r="A2177">
        <v>21270000</v>
      </c>
      <c r="B2177">
        <v>6467.53</v>
      </c>
      <c r="C2177">
        <v>881.64</v>
      </c>
      <c r="D2177">
        <v>7.3357999999999999</v>
      </c>
    </row>
    <row r="2178" spans="1:4" x14ac:dyDescent="0.55000000000000004">
      <c r="A2178">
        <v>21280000</v>
      </c>
      <c r="B2178">
        <v>6560.38</v>
      </c>
      <c r="C2178">
        <v>882.44899999999996</v>
      </c>
      <c r="D2178">
        <v>7.4342899999999998</v>
      </c>
    </row>
    <row r="2179" spans="1:4" x14ac:dyDescent="0.55000000000000004">
      <c r="A2179">
        <v>21290000</v>
      </c>
      <c r="B2179">
        <v>6558.17</v>
      </c>
      <c r="C2179">
        <v>890.78399999999999</v>
      </c>
      <c r="D2179">
        <v>7.3622500000000004</v>
      </c>
    </row>
    <row r="2180" spans="1:4" x14ac:dyDescent="0.55000000000000004">
      <c r="A2180">
        <v>21300000</v>
      </c>
      <c r="B2180">
        <v>6516.07</v>
      </c>
      <c r="C2180">
        <v>878.49699999999996</v>
      </c>
      <c r="D2180">
        <v>7.4172900000000004</v>
      </c>
    </row>
    <row r="2181" spans="1:4" x14ac:dyDescent="0.55000000000000004">
      <c r="A2181">
        <v>21310000</v>
      </c>
      <c r="B2181">
        <v>6533.57</v>
      </c>
      <c r="C2181">
        <v>886.35</v>
      </c>
      <c r="D2181">
        <v>7.3713199999999999</v>
      </c>
    </row>
    <row r="2182" spans="1:4" x14ac:dyDescent="0.55000000000000004">
      <c r="A2182">
        <v>21320000</v>
      </c>
      <c r="B2182">
        <v>6528.57</v>
      </c>
      <c r="C2182">
        <v>884.58500000000004</v>
      </c>
      <c r="D2182">
        <v>7.3803700000000001</v>
      </c>
    </row>
    <row r="2183" spans="1:4" x14ac:dyDescent="0.55000000000000004">
      <c r="A2183">
        <v>21330000</v>
      </c>
      <c r="B2183">
        <v>6477.23</v>
      </c>
      <c r="C2183">
        <v>889.72</v>
      </c>
      <c r="D2183">
        <v>7.2800799999999999</v>
      </c>
    </row>
    <row r="2184" spans="1:4" x14ac:dyDescent="0.55000000000000004">
      <c r="A2184">
        <v>21340000</v>
      </c>
      <c r="B2184">
        <v>6501.55</v>
      </c>
      <c r="C2184">
        <v>877.91399999999999</v>
      </c>
      <c r="D2184">
        <v>7.4056800000000003</v>
      </c>
    </row>
    <row r="2185" spans="1:4" x14ac:dyDescent="0.55000000000000004">
      <c r="A2185">
        <v>21350000</v>
      </c>
      <c r="B2185">
        <v>6509.01</v>
      </c>
      <c r="C2185">
        <v>885.49199999999996</v>
      </c>
      <c r="D2185">
        <v>7.3507300000000004</v>
      </c>
    </row>
    <row r="2186" spans="1:4" x14ac:dyDescent="0.55000000000000004">
      <c r="A2186">
        <v>21360000</v>
      </c>
      <c r="B2186">
        <v>6554.43</v>
      </c>
      <c r="C2186">
        <v>881.99800000000005</v>
      </c>
      <c r="D2186">
        <v>7.4313399999999996</v>
      </c>
    </row>
    <row r="2187" spans="1:4" x14ac:dyDescent="0.55000000000000004">
      <c r="A2187">
        <v>21370000</v>
      </c>
      <c r="B2187">
        <v>6527.3</v>
      </c>
      <c r="C2187">
        <v>884.505</v>
      </c>
      <c r="D2187">
        <v>7.3795999999999999</v>
      </c>
    </row>
    <row r="2188" spans="1:4" x14ac:dyDescent="0.55000000000000004">
      <c r="A2188">
        <v>21380000</v>
      </c>
      <c r="B2188">
        <v>6541.25</v>
      </c>
      <c r="C2188">
        <v>893.39800000000002</v>
      </c>
      <c r="D2188">
        <v>7.3217699999999999</v>
      </c>
    </row>
    <row r="2189" spans="1:4" x14ac:dyDescent="0.55000000000000004">
      <c r="A2189">
        <v>21390000</v>
      </c>
      <c r="B2189">
        <v>6620.71</v>
      </c>
      <c r="C2189">
        <v>891.00199999999995</v>
      </c>
      <c r="D2189">
        <v>7.4306299999999998</v>
      </c>
    </row>
    <row r="2190" spans="1:4" x14ac:dyDescent="0.55000000000000004">
      <c r="A2190">
        <v>21400000</v>
      </c>
      <c r="B2190">
        <v>6524.19</v>
      </c>
      <c r="C2190">
        <v>880.07899999999995</v>
      </c>
      <c r="D2190">
        <v>7.4131900000000002</v>
      </c>
    </row>
    <row r="2191" spans="1:4" x14ac:dyDescent="0.55000000000000004">
      <c r="A2191">
        <v>21410000</v>
      </c>
      <c r="B2191">
        <v>6615.25</v>
      </c>
      <c r="C2191">
        <v>884.70100000000002</v>
      </c>
      <c r="D2191">
        <v>7.4773899999999998</v>
      </c>
    </row>
    <row r="2192" spans="1:4" x14ac:dyDescent="0.55000000000000004">
      <c r="A2192">
        <v>21420000</v>
      </c>
      <c r="B2192">
        <v>6627.36</v>
      </c>
      <c r="C2192">
        <v>889.78099999999995</v>
      </c>
      <c r="D2192">
        <v>7.4482999999999997</v>
      </c>
    </row>
    <row r="2193" spans="1:4" x14ac:dyDescent="0.55000000000000004">
      <c r="A2193">
        <v>21430000</v>
      </c>
      <c r="B2193">
        <v>6600.12</v>
      </c>
      <c r="C2193">
        <v>888.49199999999996</v>
      </c>
      <c r="D2193">
        <v>7.4284499999999998</v>
      </c>
    </row>
    <row r="2194" spans="1:4" x14ac:dyDescent="0.55000000000000004">
      <c r="A2194">
        <v>21440000</v>
      </c>
      <c r="B2194">
        <v>6514.05</v>
      </c>
      <c r="C2194">
        <v>889.78200000000004</v>
      </c>
      <c r="D2194">
        <v>7.3209499999999998</v>
      </c>
    </row>
    <row r="2195" spans="1:4" x14ac:dyDescent="0.55000000000000004">
      <c r="A2195">
        <v>21450000</v>
      </c>
      <c r="B2195">
        <v>6514.84</v>
      </c>
      <c r="C2195">
        <v>882.40499999999997</v>
      </c>
      <c r="D2195">
        <v>7.3830499999999999</v>
      </c>
    </row>
    <row r="2196" spans="1:4" x14ac:dyDescent="0.55000000000000004">
      <c r="A2196">
        <v>21460000</v>
      </c>
      <c r="B2196">
        <v>6540.17</v>
      </c>
      <c r="C2196">
        <v>885.52700000000004</v>
      </c>
      <c r="D2196">
        <v>7.3856299999999999</v>
      </c>
    </row>
    <row r="2197" spans="1:4" x14ac:dyDescent="0.55000000000000004">
      <c r="A2197">
        <v>21470000</v>
      </c>
      <c r="B2197">
        <v>6606.13</v>
      </c>
      <c r="C2197">
        <v>882.20100000000002</v>
      </c>
      <c r="D2197">
        <v>7.4882400000000002</v>
      </c>
    </row>
    <row r="2198" spans="1:4" x14ac:dyDescent="0.55000000000000004">
      <c r="A2198">
        <v>21480000</v>
      </c>
      <c r="B2198">
        <v>6569.77</v>
      </c>
      <c r="C2198">
        <v>884.62400000000002</v>
      </c>
      <c r="D2198">
        <v>7.4266300000000003</v>
      </c>
    </row>
    <row r="2199" spans="1:4" x14ac:dyDescent="0.55000000000000004">
      <c r="A2199">
        <v>21490000</v>
      </c>
      <c r="B2199">
        <v>6642.89</v>
      </c>
      <c r="C2199">
        <v>887.21100000000001</v>
      </c>
      <c r="D2199">
        <v>7.4873900000000004</v>
      </c>
    </row>
    <row r="2200" spans="1:4" x14ac:dyDescent="0.55000000000000004">
      <c r="A2200">
        <v>21500000</v>
      </c>
      <c r="B2200">
        <v>6613.79</v>
      </c>
      <c r="C2200">
        <v>883.68700000000001</v>
      </c>
      <c r="D2200">
        <v>7.4843099999999998</v>
      </c>
    </row>
    <row r="2201" spans="1:4" x14ac:dyDescent="0.55000000000000004">
      <c r="A2201">
        <v>21510000</v>
      </c>
      <c r="B2201">
        <v>6575.22</v>
      </c>
      <c r="C2201">
        <v>885.29899999999998</v>
      </c>
      <c r="D2201">
        <v>7.4271200000000004</v>
      </c>
    </row>
    <row r="2202" spans="1:4" x14ac:dyDescent="0.55000000000000004">
      <c r="A2202">
        <v>21520000</v>
      </c>
      <c r="B2202">
        <v>6541.5</v>
      </c>
      <c r="C2202">
        <v>888.00699999999995</v>
      </c>
      <c r="D2202">
        <v>7.3664899999999998</v>
      </c>
    </row>
    <row r="2203" spans="1:4" x14ac:dyDescent="0.55000000000000004">
      <c r="A2203">
        <v>21530000</v>
      </c>
      <c r="B2203">
        <v>6576.89</v>
      </c>
      <c r="C2203">
        <v>888.572</v>
      </c>
      <c r="D2203">
        <v>7.4016400000000004</v>
      </c>
    </row>
    <row r="2204" spans="1:4" x14ac:dyDescent="0.55000000000000004">
      <c r="A2204">
        <v>21540000</v>
      </c>
      <c r="B2204">
        <v>6642.68</v>
      </c>
      <c r="C2204">
        <v>890.37900000000002</v>
      </c>
      <c r="D2204">
        <v>7.4605100000000002</v>
      </c>
    </row>
    <row r="2205" spans="1:4" x14ac:dyDescent="0.55000000000000004">
      <c r="A2205">
        <v>21550000</v>
      </c>
      <c r="B2205">
        <v>6579.22</v>
      </c>
      <c r="C2205">
        <v>893.31799999999998</v>
      </c>
      <c r="D2205">
        <v>7.3649199999999997</v>
      </c>
    </row>
    <row r="2206" spans="1:4" x14ac:dyDescent="0.55000000000000004">
      <c r="A2206">
        <v>21560000</v>
      </c>
      <c r="B2206">
        <v>6615.78</v>
      </c>
      <c r="C2206">
        <v>895.54300000000001</v>
      </c>
      <c r="D2206">
        <v>7.3874500000000003</v>
      </c>
    </row>
    <row r="2207" spans="1:4" x14ac:dyDescent="0.55000000000000004">
      <c r="A2207">
        <v>21570000</v>
      </c>
      <c r="B2207">
        <v>6556.06</v>
      </c>
      <c r="C2207">
        <v>883.94799999999998</v>
      </c>
      <c r="D2207">
        <v>7.4167899999999998</v>
      </c>
    </row>
    <row r="2208" spans="1:4" x14ac:dyDescent="0.55000000000000004">
      <c r="A2208">
        <v>21580000</v>
      </c>
      <c r="B2208">
        <v>6571.35</v>
      </c>
      <c r="C2208">
        <v>881.73599999999999</v>
      </c>
      <c r="D2208">
        <v>7.4527400000000004</v>
      </c>
    </row>
    <row r="2209" spans="1:4" x14ac:dyDescent="0.55000000000000004">
      <c r="A2209">
        <v>21590000</v>
      </c>
      <c r="B2209">
        <v>6713.42</v>
      </c>
      <c r="C2209">
        <v>896.08199999999999</v>
      </c>
      <c r="D2209">
        <v>7.4919799999999999</v>
      </c>
    </row>
    <row r="2210" spans="1:4" x14ac:dyDescent="0.55000000000000004">
      <c r="A2210">
        <v>21600000</v>
      </c>
      <c r="B2210">
        <v>6597.95</v>
      </c>
      <c r="C2210">
        <v>888.99900000000002</v>
      </c>
      <c r="D2210">
        <v>7.42178</v>
      </c>
    </row>
    <row r="2211" spans="1:4" x14ac:dyDescent="0.55000000000000004">
      <c r="A2211">
        <v>21610000</v>
      </c>
      <c r="B2211">
        <v>6563.28</v>
      </c>
      <c r="C2211">
        <v>900.13499999999999</v>
      </c>
      <c r="D2211">
        <v>7.2914399999999997</v>
      </c>
    </row>
    <row r="2212" spans="1:4" x14ac:dyDescent="0.55000000000000004">
      <c r="A2212">
        <v>21620000</v>
      </c>
      <c r="B2212">
        <v>6549.04</v>
      </c>
      <c r="C2212">
        <v>885.83699999999999</v>
      </c>
      <c r="D2212">
        <v>7.3930499999999997</v>
      </c>
    </row>
    <row r="2213" spans="1:4" x14ac:dyDescent="0.55000000000000004">
      <c r="A2213">
        <v>21630000</v>
      </c>
      <c r="B2213">
        <v>6574.63</v>
      </c>
      <c r="C2213">
        <v>883.08900000000006</v>
      </c>
      <c r="D2213">
        <v>7.44503</v>
      </c>
    </row>
    <row r="2214" spans="1:4" x14ac:dyDescent="0.55000000000000004">
      <c r="A2214">
        <v>21640000</v>
      </c>
      <c r="B2214">
        <v>6593.84</v>
      </c>
      <c r="C2214">
        <v>880.56200000000001</v>
      </c>
      <c r="D2214">
        <v>7.4882099999999996</v>
      </c>
    </row>
    <row r="2215" spans="1:4" x14ac:dyDescent="0.55000000000000004">
      <c r="A2215">
        <v>21650000</v>
      </c>
      <c r="B2215">
        <v>6598.26</v>
      </c>
      <c r="C2215">
        <v>882.4</v>
      </c>
      <c r="D2215">
        <v>7.4776199999999999</v>
      </c>
    </row>
    <row r="2216" spans="1:4" x14ac:dyDescent="0.55000000000000004">
      <c r="A2216">
        <v>21660000</v>
      </c>
      <c r="B2216">
        <v>6630.53</v>
      </c>
      <c r="C2216">
        <v>887.25099999999998</v>
      </c>
      <c r="D2216">
        <v>7.4731100000000001</v>
      </c>
    </row>
    <row r="2217" spans="1:4" x14ac:dyDescent="0.55000000000000004">
      <c r="A2217">
        <v>21670000</v>
      </c>
      <c r="B2217">
        <v>6626.95</v>
      </c>
      <c r="C2217">
        <v>885.25800000000004</v>
      </c>
      <c r="D2217">
        <v>7.4859</v>
      </c>
    </row>
    <row r="2218" spans="1:4" x14ac:dyDescent="0.55000000000000004">
      <c r="A2218">
        <v>21680000</v>
      </c>
      <c r="B2218">
        <v>6569.07</v>
      </c>
      <c r="C2218">
        <v>880.15499999999997</v>
      </c>
      <c r="D2218">
        <v>7.4635400000000001</v>
      </c>
    </row>
    <row r="2219" spans="1:4" x14ac:dyDescent="0.55000000000000004">
      <c r="A2219">
        <v>21690000</v>
      </c>
      <c r="B2219">
        <v>6712.25</v>
      </c>
      <c r="C2219">
        <v>890.52</v>
      </c>
      <c r="D2219">
        <v>7.5374499999999998</v>
      </c>
    </row>
    <row r="2220" spans="1:4" x14ac:dyDescent="0.55000000000000004">
      <c r="A2220">
        <v>21700000</v>
      </c>
      <c r="B2220">
        <v>6739.54</v>
      </c>
      <c r="C2220">
        <v>890.47699999999998</v>
      </c>
      <c r="D2220">
        <v>7.56846</v>
      </c>
    </row>
    <row r="2221" spans="1:4" x14ac:dyDescent="0.55000000000000004">
      <c r="A2221">
        <v>21710000</v>
      </c>
      <c r="B2221">
        <v>6616.94</v>
      </c>
      <c r="C2221">
        <v>891.66399999999999</v>
      </c>
      <c r="D2221">
        <v>7.42089</v>
      </c>
    </row>
    <row r="2222" spans="1:4" x14ac:dyDescent="0.55000000000000004">
      <c r="A2222">
        <v>21720000</v>
      </c>
      <c r="B2222">
        <v>6625.8</v>
      </c>
      <c r="C2222">
        <v>893.43600000000004</v>
      </c>
      <c r="D2222">
        <v>7.4160899999999996</v>
      </c>
    </row>
    <row r="2223" spans="1:4" x14ac:dyDescent="0.55000000000000004">
      <c r="A2223">
        <v>21730000</v>
      </c>
      <c r="B2223">
        <v>6635.07</v>
      </c>
      <c r="C2223">
        <v>885.06700000000001</v>
      </c>
      <c r="D2223">
        <v>7.4966900000000001</v>
      </c>
    </row>
    <row r="2224" spans="1:4" x14ac:dyDescent="0.55000000000000004">
      <c r="A2224">
        <v>21740000</v>
      </c>
      <c r="B2224">
        <v>6663.35</v>
      </c>
      <c r="C2224">
        <v>884.61400000000003</v>
      </c>
      <c r="D2224">
        <v>7.5324999999999998</v>
      </c>
    </row>
    <row r="2225" spans="1:4" x14ac:dyDescent="0.55000000000000004">
      <c r="A2225">
        <v>21750000</v>
      </c>
      <c r="B2225">
        <v>6619.96</v>
      </c>
      <c r="C2225">
        <v>887.39599999999996</v>
      </c>
      <c r="D2225">
        <v>7.4599900000000003</v>
      </c>
    </row>
    <row r="2226" spans="1:4" x14ac:dyDescent="0.55000000000000004">
      <c r="A2226">
        <v>21760000</v>
      </c>
      <c r="B2226">
        <v>6691.23</v>
      </c>
      <c r="C2226">
        <v>891.31</v>
      </c>
      <c r="D2226">
        <v>7.50718</v>
      </c>
    </row>
    <row r="2227" spans="1:4" x14ac:dyDescent="0.55000000000000004">
      <c r="A2227">
        <v>21770000</v>
      </c>
      <c r="B2227">
        <v>6674.87</v>
      </c>
      <c r="C2227">
        <v>882.59500000000003</v>
      </c>
      <c r="D2227">
        <v>7.5627800000000001</v>
      </c>
    </row>
    <row r="2228" spans="1:4" x14ac:dyDescent="0.55000000000000004">
      <c r="A2228">
        <v>21780000</v>
      </c>
      <c r="B2228">
        <v>6652.48</v>
      </c>
      <c r="C2228">
        <v>894.48500000000001</v>
      </c>
      <c r="D2228">
        <v>7.4372100000000003</v>
      </c>
    </row>
    <row r="2229" spans="1:4" x14ac:dyDescent="0.55000000000000004">
      <c r="A2229">
        <v>21790000</v>
      </c>
      <c r="B2229">
        <v>6748.18</v>
      </c>
      <c r="C2229">
        <v>888.61800000000005</v>
      </c>
      <c r="D2229">
        <v>7.5940200000000004</v>
      </c>
    </row>
    <row r="2230" spans="1:4" x14ac:dyDescent="0.55000000000000004">
      <c r="A2230">
        <v>21800000</v>
      </c>
      <c r="B2230">
        <v>6779.88</v>
      </c>
      <c r="C2230">
        <v>884.755</v>
      </c>
      <c r="D2230">
        <v>7.6630000000000003</v>
      </c>
    </row>
    <row r="2231" spans="1:4" x14ac:dyDescent="0.55000000000000004">
      <c r="A2231">
        <v>21810000</v>
      </c>
      <c r="B2231">
        <v>6786.53</v>
      </c>
      <c r="C2231">
        <v>884.60500000000002</v>
      </c>
      <c r="D2231">
        <v>7.6718200000000003</v>
      </c>
    </row>
    <row r="2232" spans="1:4" x14ac:dyDescent="0.55000000000000004">
      <c r="A2232">
        <v>21820000</v>
      </c>
      <c r="B2232">
        <v>6651.19</v>
      </c>
      <c r="C2232">
        <v>892.05899999999997</v>
      </c>
      <c r="D2232">
        <v>7.4560000000000004</v>
      </c>
    </row>
    <row r="2233" spans="1:4" x14ac:dyDescent="0.55000000000000004">
      <c r="A2233">
        <v>21830000</v>
      </c>
      <c r="B2233">
        <v>6691.97</v>
      </c>
      <c r="C2233">
        <v>893.25</v>
      </c>
      <c r="D2233">
        <v>7.4917100000000003</v>
      </c>
    </row>
    <row r="2234" spans="1:4" x14ac:dyDescent="0.55000000000000004">
      <c r="A2234">
        <v>21840000</v>
      </c>
      <c r="B2234">
        <v>6730.2</v>
      </c>
      <c r="C2234">
        <v>895.44399999999996</v>
      </c>
      <c r="D2234">
        <v>7.5160400000000003</v>
      </c>
    </row>
    <row r="2235" spans="1:4" x14ac:dyDescent="0.55000000000000004">
      <c r="A2235">
        <v>21850000</v>
      </c>
      <c r="B2235">
        <v>6721.37</v>
      </c>
      <c r="C2235">
        <v>888.45799999999997</v>
      </c>
      <c r="D2235">
        <v>7.5652100000000004</v>
      </c>
    </row>
    <row r="2236" spans="1:4" x14ac:dyDescent="0.55000000000000004">
      <c r="A2236">
        <v>21860000</v>
      </c>
      <c r="B2236">
        <v>6711.41</v>
      </c>
      <c r="C2236">
        <v>891.32600000000002</v>
      </c>
      <c r="D2236">
        <v>7.5296900000000004</v>
      </c>
    </row>
    <row r="2237" spans="1:4" x14ac:dyDescent="0.55000000000000004">
      <c r="A2237">
        <v>21870000</v>
      </c>
      <c r="B2237">
        <v>6646.07</v>
      </c>
      <c r="C2237">
        <v>886.03399999999999</v>
      </c>
      <c r="D2237">
        <v>7.5009199999999998</v>
      </c>
    </row>
    <row r="2238" spans="1:4" x14ac:dyDescent="0.55000000000000004">
      <c r="A2238">
        <v>21880000</v>
      </c>
      <c r="B2238">
        <v>6737.32</v>
      </c>
      <c r="C2238">
        <v>895.21900000000005</v>
      </c>
      <c r="D2238">
        <v>7.5258900000000004</v>
      </c>
    </row>
    <row r="2239" spans="1:4" x14ac:dyDescent="0.55000000000000004">
      <c r="A2239">
        <v>21890000</v>
      </c>
      <c r="B2239">
        <v>6806.89</v>
      </c>
      <c r="C2239">
        <v>893.11199999999997</v>
      </c>
      <c r="D2239">
        <v>7.6215400000000004</v>
      </c>
    </row>
    <row r="2240" spans="1:4" x14ac:dyDescent="0.55000000000000004">
      <c r="A2240">
        <v>21900000</v>
      </c>
      <c r="B2240">
        <v>6727.2</v>
      </c>
      <c r="C2240">
        <v>893.76199999999994</v>
      </c>
      <c r="D2240">
        <v>7.52684</v>
      </c>
    </row>
    <row r="2241" spans="1:4" x14ac:dyDescent="0.55000000000000004">
      <c r="A2241">
        <v>21910000</v>
      </c>
      <c r="B2241">
        <v>6755.44</v>
      </c>
      <c r="C2241">
        <v>894.54200000000003</v>
      </c>
      <c r="D2241">
        <v>7.5518400000000003</v>
      </c>
    </row>
    <row r="2242" spans="1:4" x14ac:dyDescent="0.55000000000000004">
      <c r="A2242">
        <v>21920000</v>
      </c>
      <c r="B2242">
        <v>6679.13</v>
      </c>
      <c r="C2242">
        <v>889.55399999999997</v>
      </c>
      <c r="D2242">
        <v>7.5084099999999996</v>
      </c>
    </row>
    <row r="2243" spans="1:4" x14ac:dyDescent="0.55000000000000004">
      <c r="A2243">
        <v>21930000</v>
      </c>
      <c r="B2243">
        <v>6660.93</v>
      </c>
      <c r="C2243">
        <v>883.64300000000003</v>
      </c>
      <c r="D2243">
        <v>7.53803</v>
      </c>
    </row>
    <row r="2244" spans="1:4" x14ac:dyDescent="0.55000000000000004">
      <c r="A2244">
        <v>21940000</v>
      </c>
      <c r="B2244">
        <v>6705.18</v>
      </c>
      <c r="C2244">
        <v>892.17600000000004</v>
      </c>
      <c r="D2244">
        <v>7.51553</v>
      </c>
    </row>
    <row r="2245" spans="1:4" x14ac:dyDescent="0.55000000000000004">
      <c r="A2245">
        <v>21950000</v>
      </c>
      <c r="B2245">
        <v>6679.05</v>
      </c>
      <c r="C2245">
        <v>888.88499999999999</v>
      </c>
      <c r="D2245">
        <v>7.51396</v>
      </c>
    </row>
    <row r="2246" spans="1:4" x14ac:dyDescent="0.55000000000000004">
      <c r="A2246">
        <v>21960000</v>
      </c>
      <c r="B2246">
        <v>6681.45</v>
      </c>
      <c r="C2246">
        <v>906.03399999999999</v>
      </c>
      <c r="D2246">
        <v>7.3743999999999996</v>
      </c>
    </row>
    <row r="2247" spans="1:4" x14ac:dyDescent="0.55000000000000004">
      <c r="A2247">
        <v>21970000</v>
      </c>
      <c r="B2247">
        <v>6738.27</v>
      </c>
      <c r="C2247">
        <v>896.87400000000002</v>
      </c>
      <c r="D2247">
        <v>7.5130600000000003</v>
      </c>
    </row>
    <row r="2248" spans="1:4" x14ac:dyDescent="0.55000000000000004">
      <c r="A2248">
        <v>21980000</v>
      </c>
      <c r="B2248">
        <v>6717.14</v>
      </c>
      <c r="C2248">
        <v>897.01199999999994</v>
      </c>
      <c r="D2248">
        <v>7.4883499999999996</v>
      </c>
    </row>
    <row r="2249" spans="1:4" x14ac:dyDescent="0.55000000000000004">
      <c r="A2249">
        <v>21990000</v>
      </c>
      <c r="B2249">
        <v>6851.47</v>
      </c>
      <c r="C2249">
        <v>898.06700000000001</v>
      </c>
      <c r="D2249">
        <v>7.62913</v>
      </c>
    </row>
    <row r="2250" spans="1:4" x14ac:dyDescent="0.55000000000000004">
      <c r="A2250">
        <v>22000000</v>
      </c>
      <c r="B2250">
        <v>6708.49</v>
      </c>
      <c r="C2250">
        <v>889.96</v>
      </c>
      <c r="D2250">
        <v>7.53796</v>
      </c>
    </row>
    <row r="2251" spans="1:4" x14ac:dyDescent="0.55000000000000004">
      <c r="A2251">
        <v>22010000</v>
      </c>
      <c r="B2251">
        <v>6708.78</v>
      </c>
      <c r="C2251">
        <v>895.93100000000004</v>
      </c>
      <c r="D2251">
        <v>7.4880500000000003</v>
      </c>
    </row>
    <row r="2252" spans="1:4" x14ac:dyDescent="0.55000000000000004">
      <c r="A2252">
        <v>22020000</v>
      </c>
      <c r="B2252">
        <v>6685.22</v>
      </c>
      <c r="C2252">
        <v>889.58299999999997</v>
      </c>
      <c r="D2252">
        <v>7.5150100000000002</v>
      </c>
    </row>
    <row r="2253" spans="1:4" x14ac:dyDescent="0.55000000000000004">
      <c r="A2253">
        <v>22030000</v>
      </c>
      <c r="B2253">
        <v>6784.62</v>
      </c>
      <c r="C2253">
        <v>888.43499999999995</v>
      </c>
      <c r="D2253">
        <v>7.63659</v>
      </c>
    </row>
    <row r="2254" spans="1:4" x14ac:dyDescent="0.55000000000000004">
      <c r="A2254">
        <v>22040000</v>
      </c>
      <c r="B2254">
        <v>6742.45</v>
      </c>
      <c r="C2254">
        <v>892.28399999999999</v>
      </c>
      <c r="D2254">
        <v>7.5564</v>
      </c>
    </row>
    <row r="2255" spans="1:4" x14ac:dyDescent="0.55000000000000004">
      <c r="A2255">
        <v>22050000</v>
      </c>
      <c r="B2255">
        <v>6729.53</v>
      </c>
      <c r="C2255">
        <v>895.39300000000003</v>
      </c>
      <c r="D2255">
        <v>7.5157299999999996</v>
      </c>
    </row>
    <row r="2256" spans="1:4" x14ac:dyDescent="0.55000000000000004">
      <c r="A2256">
        <v>22060000</v>
      </c>
      <c r="B2256">
        <v>6746.12</v>
      </c>
      <c r="C2256">
        <v>898.27499999999998</v>
      </c>
      <c r="D2256">
        <v>7.5100899999999999</v>
      </c>
    </row>
    <row r="2257" spans="1:4" x14ac:dyDescent="0.55000000000000004">
      <c r="A2257">
        <v>22070000</v>
      </c>
      <c r="B2257">
        <v>6797.88</v>
      </c>
      <c r="C2257">
        <v>894.84400000000005</v>
      </c>
      <c r="D2257">
        <v>7.59673</v>
      </c>
    </row>
    <row r="2258" spans="1:4" x14ac:dyDescent="0.55000000000000004">
      <c r="A2258">
        <v>22080000</v>
      </c>
      <c r="B2258">
        <v>6800.78</v>
      </c>
      <c r="C2258">
        <v>900.06399999999996</v>
      </c>
      <c r="D2258">
        <v>7.5558800000000002</v>
      </c>
    </row>
    <row r="2259" spans="1:4" x14ac:dyDescent="0.55000000000000004">
      <c r="A2259">
        <v>22090000</v>
      </c>
      <c r="B2259">
        <v>6867.27</v>
      </c>
      <c r="C2259">
        <v>892.45100000000002</v>
      </c>
      <c r="D2259">
        <v>7.6948400000000001</v>
      </c>
    </row>
    <row r="2260" spans="1:4" x14ac:dyDescent="0.55000000000000004">
      <c r="A2260">
        <v>22100000</v>
      </c>
      <c r="B2260">
        <v>6748.51</v>
      </c>
      <c r="C2260">
        <v>892.85299999999995</v>
      </c>
      <c r="D2260">
        <v>7.55837</v>
      </c>
    </row>
    <row r="2261" spans="1:4" x14ac:dyDescent="0.55000000000000004">
      <c r="A2261">
        <v>22110000</v>
      </c>
      <c r="B2261">
        <v>6734.84</v>
      </c>
      <c r="C2261">
        <v>897.32</v>
      </c>
      <c r="D2261">
        <v>7.5054999999999996</v>
      </c>
    </row>
    <row r="2262" spans="1:4" x14ac:dyDescent="0.55000000000000004">
      <c r="A2262">
        <v>22120000</v>
      </c>
      <c r="B2262">
        <v>6754.52</v>
      </c>
      <c r="C2262">
        <v>894.952</v>
      </c>
      <c r="D2262">
        <v>7.5473600000000003</v>
      </c>
    </row>
    <row r="2263" spans="1:4" x14ac:dyDescent="0.55000000000000004">
      <c r="A2263">
        <v>22130000</v>
      </c>
      <c r="B2263">
        <v>6802.42</v>
      </c>
      <c r="C2263">
        <v>895.48599999999999</v>
      </c>
      <c r="D2263">
        <v>7.5963399999999996</v>
      </c>
    </row>
    <row r="2264" spans="1:4" x14ac:dyDescent="0.55000000000000004">
      <c r="A2264">
        <v>22140000</v>
      </c>
      <c r="B2264">
        <v>6776.71</v>
      </c>
      <c r="C2264">
        <v>899.28099999999995</v>
      </c>
      <c r="D2264">
        <v>7.5357000000000003</v>
      </c>
    </row>
    <row r="2265" spans="1:4" x14ac:dyDescent="0.55000000000000004">
      <c r="A2265">
        <v>22150000</v>
      </c>
      <c r="B2265">
        <v>6794</v>
      </c>
      <c r="C2265">
        <v>901.13900000000001</v>
      </c>
      <c r="D2265">
        <v>7.5393499999999998</v>
      </c>
    </row>
    <row r="2266" spans="1:4" x14ac:dyDescent="0.55000000000000004">
      <c r="A2266">
        <v>22160000</v>
      </c>
      <c r="B2266">
        <v>6762.21</v>
      </c>
      <c r="C2266">
        <v>895.86800000000005</v>
      </c>
      <c r="D2266">
        <v>7.5482199999999997</v>
      </c>
    </row>
    <row r="2267" spans="1:4" x14ac:dyDescent="0.55000000000000004">
      <c r="A2267">
        <v>22170000</v>
      </c>
      <c r="B2267">
        <v>6705.93</v>
      </c>
      <c r="C2267">
        <v>889.86900000000003</v>
      </c>
      <c r="D2267">
        <v>7.5358599999999996</v>
      </c>
    </row>
    <row r="2268" spans="1:4" x14ac:dyDescent="0.55000000000000004">
      <c r="A2268">
        <v>22180000</v>
      </c>
      <c r="B2268">
        <v>6953.1</v>
      </c>
      <c r="C2268">
        <v>899.86900000000003</v>
      </c>
      <c r="D2268">
        <v>7.7267999999999999</v>
      </c>
    </row>
    <row r="2269" spans="1:4" x14ac:dyDescent="0.55000000000000004">
      <c r="A2269">
        <v>22190000</v>
      </c>
      <c r="B2269">
        <v>6917.85</v>
      </c>
      <c r="C2269">
        <v>901.83100000000002</v>
      </c>
      <c r="D2269">
        <v>7.67089</v>
      </c>
    </row>
    <row r="2270" spans="1:4" x14ac:dyDescent="0.55000000000000004">
      <c r="A2270">
        <v>22200000</v>
      </c>
      <c r="B2270">
        <v>6793.22</v>
      </c>
      <c r="C2270">
        <v>898.11300000000006</v>
      </c>
      <c r="D2270">
        <v>7.5638800000000002</v>
      </c>
    </row>
    <row r="2271" spans="1:4" x14ac:dyDescent="0.55000000000000004">
      <c r="A2271">
        <v>22210000</v>
      </c>
      <c r="B2271">
        <v>6836.82</v>
      </c>
      <c r="C2271">
        <v>900.91800000000001</v>
      </c>
      <c r="D2271">
        <v>7.58873</v>
      </c>
    </row>
    <row r="2272" spans="1:4" x14ac:dyDescent="0.55000000000000004">
      <c r="A2272">
        <v>22220000</v>
      </c>
      <c r="B2272">
        <v>6811.18</v>
      </c>
      <c r="C2272">
        <v>893.39700000000005</v>
      </c>
      <c r="D2272">
        <v>7.6239100000000004</v>
      </c>
    </row>
    <row r="2273" spans="1:4" x14ac:dyDescent="0.55000000000000004">
      <c r="A2273">
        <v>22230000</v>
      </c>
      <c r="B2273">
        <v>6813.14</v>
      </c>
      <c r="C2273">
        <v>890.81299999999999</v>
      </c>
      <c r="D2273">
        <v>7.6482200000000002</v>
      </c>
    </row>
    <row r="2274" spans="1:4" x14ac:dyDescent="0.55000000000000004">
      <c r="A2274">
        <v>22240000</v>
      </c>
      <c r="B2274">
        <v>6790.38</v>
      </c>
      <c r="C2274">
        <v>893.88599999999997</v>
      </c>
      <c r="D2274">
        <v>7.5964700000000001</v>
      </c>
    </row>
    <row r="2275" spans="1:4" x14ac:dyDescent="0.55000000000000004">
      <c r="A2275">
        <v>22250000</v>
      </c>
      <c r="B2275">
        <v>6810.44</v>
      </c>
      <c r="C2275">
        <v>900.91499999999996</v>
      </c>
      <c r="D2275">
        <v>7.5594700000000001</v>
      </c>
    </row>
    <row r="2276" spans="1:4" x14ac:dyDescent="0.55000000000000004">
      <c r="A2276">
        <v>22260000</v>
      </c>
      <c r="B2276">
        <v>6848.51</v>
      </c>
      <c r="C2276">
        <v>894.42499999999995</v>
      </c>
      <c r="D2276">
        <v>7.6568800000000001</v>
      </c>
    </row>
    <row r="2277" spans="1:4" x14ac:dyDescent="0.55000000000000004">
      <c r="A2277">
        <v>22270000</v>
      </c>
      <c r="B2277">
        <v>6809.57</v>
      </c>
      <c r="C2277">
        <v>890.755</v>
      </c>
      <c r="D2277">
        <v>7.6447099999999999</v>
      </c>
    </row>
    <row r="2278" spans="1:4" x14ac:dyDescent="0.55000000000000004">
      <c r="A2278">
        <v>22280000</v>
      </c>
      <c r="B2278">
        <v>6857.49</v>
      </c>
      <c r="C2278">
        <v>897.09500000000003</v>
      </c>
      <c r="D2278">
        <v>7.6440999999999999</v>
      </c>
    </row>
    <row r="2279" spans="1:4" x14ac:dyDescent="0.55000000000000004">
      <c r="A2279">
        <v>22290000</v>
      </c>
      <c r="B2279">
        <v>6875.92</v>
      </c>
      <c r="C2279">
        <v>896.73</v>
      </c>
      <c r="D2279">
        <v>7.66777</v>
      </c>
    </row>
    <row r="2280" spans="1:4" x14ac:dyDescent="0.55000000000000004">
      <c r="A2280">
        <v>22300000</v>
      </c>
      <c r="B2280">
        <v>6852.24</v>
      </c>
      <c r="C2280">
        <v>890.87400000000002</v>
      </c>
      <c r="D2280">
        <v>7.6915899999999997</v>
      </c>
    </row>
    <row r="2281" spans="1:4" x14ac:dyDescent="0.55000000000000004">
      <c r="A2281">
        <v>22310000</v>
      </c>
      <c r="B2281">
        <v>6822.55</v>
      </c>
      <c r="C2281">
        <v>899.23699999999997</v>
      </c>
      <c r="D2281">
        <v>7.5870499999999996</v>
      </c>
    </row>
    <row r="2282" spans="1:4" x14ac:dyDescent="0.55000000000000004">
      <c r="A2282">
        <v>22320000</v>
      </c>
      <c r="B2282">
        <v>6777.89</v>
      </c>
      <c r="C2282">
        <v>900.01099999999997</v>
      </c>
      <c r="D2282">
        <v>7.5308999999999999</v>
      </c>
    </row>
    <row r="2283" spans="1:4" x14ac:dyDescent="0.55000000000000004">
      <c r="A2283">
        <v>22330000</v>
      </c>
      <c r="B2283">
        <v>6847.81</v>
      </c>
      <c r="C2283">
        <v>896.71299999999997</v>
      </c>
      <c r="D2283">
        <v>7.6365699999999999</v>
      </c>
    </row>
    <row r="2284" spans="1:4" x14ac:dyDescent="0.55000000000000004">
      <c r="A2284">
        <v>22340000</v>
      </c>
      <c r="B2284">
        <v>6864.87</v>
      </c>
      <c r="C2284">
        <v>889.46699999999998</v>
      </c>
      <c r="D2284">
        <v>7.7179599999999997</v>
      </c>
    </row>
    <row r="2285" spans="1:4" x14ac:dyDescent="0.55000000000000004">
      <c r="A2285">
        <v>22350000</v>
      </c>
      <c r="B2285">
        <v>6883.39</v>
      </c>
      <c r="C2285">
        <v>898.29</v>
      </c>
      <c r="D2285">
        <v>7.6627700000000001</v>
      </c>
    </row>
    <row r="2286" spans="1:4" x14ac:dyDescent="0.55000000000000004">
      <c r="A2286">
        <v>22360000</v>
      </c>
      <c r="B2286">
        <v>6812.59</v>
      </c>
      <c r="C2286">
        <v>895.39700000000005</v>
      </c>
      <c r="D2286">
        <v>7.60846</v>
      </c>
    </row>
    <row r="2287" spans="1:4" x14ac:dyDescent="0.55000000000000004">
      <c r="A2287">
        <v>22370000</v>
      </c>
      <c r="B2287">
        <v>6873.22</v>
      </c>
      <c r="C2287">
        <v>896.28599999999994</v>
      </c>
      <c r="D2287">
        <v>7.6685600000000003</v>
      </c>
    </row>
    <row r="2288" spans="1:4" x14ac:dyDescent="0.55000000000000004">
      <c r="A2288">
        <v>22380000</v>
      </c>
      <c r="B2288">
        <v>7099.72</v>
      </c>
      <c r="C2288">
        <v>895.61599999999999</v>
      </c>
      <c r="D2288">
        <v>7.9271900000000004</v>
      </c>
    </row>
    <row r="2289" spans="1:4" x14ac:dyDescent="0.55000000000000004">
      <c r="A2289">
        <v>22390000</v>
      </c>
      <c r="B2289">
        <v>6848.15</v>
      </c>
      <c r="C2289">
        <v>902.995</v>
      </c>
      <c r="D2289">
        <v>7.5838200000000002</v>
      </c>
    </row>
    <row r="2290" spans="1:4" x14ac:dyDescent="0.55000000000000004">
      <c r="A2290">
        <v>22400000</v>
      </c>
      <c r="B2290">
        <v>6859.09</v>
      </c>
      <c r="C2290">
        <v>894.16</v>
      </c>
      <c r="D2290">
        <v>7.6709800000000001</v>
      </c>
    </row>
    <row r="2291" spans="1:4" x14ac:dyDescent="0.55000000000000004">
      <c r="A2291">
        <v>22410000</v>
      </c>
      <c r="B2291">
        <v>6877.26</v>
      </c>
      <c r="C2291">
        <v>892.83900000000006</v>
      </c>
      <c r="D2291">
        <v>7.7026899999999996</v>
      </c>
    </row>
    <row r="2292" spans="1:4" x14ac:dyDescent="0.55000000000000004">
      <c r="A2292">
        <v>22420000</v>
      </c>
      <c r="B2292">
        <v>6875.03</v>
      </c>
      <c r="C2292">
        <v>896.48099999999999</v>
      </c>
      <c r="D2292">
        <v>7.6688999999999998</v>
      </c>
    </row>
    <row r="2293" spans="1:4" x14ac:dyDescent="0.55000000000000004">
      <c r="A2293">
        <v>22430000</v>
      </c>
      <c r="B2293">
        <v>6866</v>
      </c>
      <c r="C2293">
        <v>894.05499999999995</v>
      </c>
      <c r="D2293">
        <v>7.6796199999999999</v>
      </c>
    </row>
    <row r="2294" spans="1:4" x14ac:dyDescent="0.55000000000000004">
      <c r="A2294">
        <v>22440000</v>
      </c>
      <c r="B2294">
        <v>6869.15</v>
      </c>
      <c r="C2294">
        <v>899.24699999999996</v>
      </c>
      <c r="D2294">
        <v>7.6387799999999997</v>
      </c>
    </row>
    <row r="2295" spans="1:4" x14ac:dyDescent="0.55000000000000004">
      <c r="A2295">
        <v>22450000</v>
      </c>
      <c r="B2295">
        <v>6916.26</v>
      </c>
      <c r="C2295">
        <v>901.97</v>
      </c>
      <c r="D2295">
        <v>7.6679500000000003</v>
      </c>
    </row>
    <row r="2296" spans="1:4" x14ac:dyDescent="0.55000000000000004">
      <c r="A2296">
        <v>22460000</v>
      </c>
      <c r="B2296">
        <v>6886.52</v>
      </c>
      <c r="C2296">
        <v>893.19600000000003</v>
      </c>
      <c r="D2296">
        <v>7.7099700000000002</v>
      </c>
    </row>
    <row r="2297" spans="1:4" x14ac:dyDescent="0.55000000000000004">
      <c r="A2297">
        <v>22470000</v>
      </c>
      <c r="B2297">
        <v>6906.46</v>
      </c>
      <c r="C2297">
        <v>905.83</v>
      </c>
      <c r="D2297">
        <v>7.62446</v>
      </c>
    </row>
    <row r="2298" spans="1:4" x14ac:dyDescent="0.55000000000000004">
      <c r="A2298">
        <v>22480000</v>
      </c>
      <c r="B2298">
        <v>6949.36</v>
      </c>
      <c r="C2298">
        <v>905.94600000000003</v>
      </c>
      <c r="D2298">
        <v>7.6708400000000001</v>
      </c>
    </row>
    <row r="2299" spans="1:4" x14ac:dyDescent="0.55000000000000004">
      <c r="A2299">
        <v>22490000</v>
      </c>
      <c r="B2299">
        <v>6905.07</v>
      </c>
      <c r="C2299">
        <v>899.03700000000003</v>
      </c>
      <c r="D2299">
        <v>7.6805099999999999</v>
      </c>
    </row>
    <row r="2300" spans="1:4" x14ac:dyDescent="0.55000000000000004">
      <c r="A2300">
        <v>22500000</v>
      </c>
      <c r="B2300">
        <v>6905.4</v>
      </c>
      <c r="C2300">
        <v>895.58</v>
      </c>
      <c r="D2300">
        <v>7.7105300000000003</v>
      </c>
    </row>
    <row r="2301" spans="1:4" x14ac:dyDescent="0.55000000000000004">
      <c r="A2301">
        <v>22510000</v>
      </c>
      <c r="B2301">
        <v>6868.49</v>
      </c>
      <c r="C2301">
        <v>900.69600000000003</v>
      </c>
      <c r="D2301">
        <v>7.6257599999999996</v>
      </c>
    </row>
    <row r="2302" spans="1:4" x14ac:dyDescent="0.55000000000000004">
      <c r="A2302">
        <v>22520000</v>
      </c>
      <c r="B2302">
        <v>6944.07</v>
      </c>
      <c r="C2302">
        <v>896.69299999999998</v>
      </c>
      <c r="D2302">
        <v>7.7440899999999999</v>
      </c>
    </row>
    <row r="2303" spans="1:4" x14ac:dyDescent="0.55000000000000004">
      <c r="A2303">
        <v>22530000</v>
      </c>
      <c r="B2303">
        <v>6848.83</v>
      </c>
      <c r="C2303">
        <v>900.27700000000004</v>
      </c>
      <c r="D2303">
        <v>7.6074700000000002</v>
      </c>
    </row>
    <row r="2304" spans="1:4" x14ac:dyDescent="0.55000000000000004">
      <c r="A2304">
        <v>22540000</v>
      </c>
      <c r="B2304">
        <v>6865.71</v>
      </c>
      <c r="C2304">
        <v>901.40200000000004</v>
      </c>
      <c r="D2304">
        <v>7.6166999999999998</v>
      </c>
    </row>
    <row r="2305" spans="1:4" x14ac:dyDescent="0.55000000000000004">
      <c r="A2305">
        <v>22550000</v>
      </c>
      <c r="B2305">
        <v>7018.34</v>
      </c>
      <c r="C2305">
        <v>906.53399999999999</v>
      </c>
      <c r="D2305">
        <v>7.7419500000000001</v>
      </c>
    </row>
    <row r="2306" spans="1:4" x14ac:dyDescent="0.55000000000000004">
      <c r="A2306">
        <v>22560000</v>
      </c>
      <c r="B2306">
        <v>7010.29</v>
      </c>
      <c r="C2306">
        <v>896.10900000000004</v>
      </c>
      <c r="D2306">
        <v>7.8230300000000002</v>
      </c>
    </row>
    <row r="2307" spans="1:4" x14ac:dyDescent="0.55000000000000004">
      <c r="A2307">
        <v>22570000</v>
      </c>
      <c r="B2307">
        <v>7024.95</v>
      </c>
      <c r="C2307">
        <v>897.59100000000001</v>
      </c>
      <c r="D2307">
        <v>7.8264399999999998</v>
      </c>
    </row>
    <row r="2308" spans="1:4" x14ac:dyDescent="0.55000000000000004">
      <c r="A2308">
        <v>22580000</v>
      </c>
      <c r="B2308">
        <v>6947.29</v>
      </c>
      <c r="C2308">
        <v>900.64099999999996</v>
      </c>
      <c r="D2308">
        <v>7.7137200000000004</v>
      </c>
    </row>
    <row r="2309" spans="1:4" x14ac:dyDescent="0.55000000000000004">
      <c r="A2309">
        <v>22590000</v>
      </c>
      <c r="B2309">
        <v>6961.15</v>
      </c>
      <c r="C2309">
        <v>894.72400000000005</v>
      </c>
      <c r="D2309">
        <v>7.7802199999999999</v>
      </c>
    </row>
    <row r="2310" spans="1:4" x14ac:dyDescent="0.55000000000000004">
      <c r="A2310">
        <v>22600000</v>
      </c>
      <c r="B2310">
        <v>6908.17</v>
      </c>
      <c r="C2310">
        <v>901.33500000000004</v>
      </c>
      <c r="D2310">
        <v>7.6643800000000004</v>
      </c>
    </row>
    <row r="2311" spans="1:4" x14ac:dyDescent="0.55000000000000004">
      <c r="A2311">
        <v>22610000</v>
      </c>
      <c r="B2311">
        <v>6929.52</v>
      </c>
      <c r="C2311">
        <v>901.69899999999996</v>
      </c>
      <c r="D2311">
        <v>7.6849600000000002</v>
      </c>
    </row>
    <row r="2312" spans="1:4" x14ac:dyDescent="0.55000000000000004">
      <c r="A2312">
        <v>22620000</v>
      </c>
      <c r="B2312">
        <v>6932.71</v>
      </c>
      <c r="C2312">
        <v>903.13199999999995</v>
      </c>
      <c r="D2312">
        <v>7.6763000000000003</v>
      </c>
    </row>
    <row r="2313" spans="1:4" x14ac:dyDescent="0.55000000000000004">
      <c r="A2313">
        <v>22630000</v>
      </c>
      <c r="B2313">
        <v>6934.98</v>
      </c>
      <c r="C2313">
        <v>903.18499999999995</v>
      </c>
      <c r="D2313">
        <v>7.6783599999999996</v>
      </c>
    </row>
    <row r="2314" spans="1:4" x14ac:dyDescent="0.55000000000000004">
      <c r="A2314">
        <v>22640000</v>
      </c>
      <c r="B2314">
        <v>6944.11</v>
      </c>
      <c r="C2314">
        <v>901.69799999999998</v>
      </c>
      <c r="D2314">
        <v>7.7011500000000002</v>
      </c>
    </row>
    <row r="2315" spans="1:4" x14ac:dyDescent="0.55000000000000004">
      <c r="A2315">
        <v>22650000</v>
      </c>
      <c r="B2315">
        <v>6907.13</v>
      </c>
      <c r="C2315">
        <v>894.90099999999995</v>
      </c>
      <c r="D2315">
        <v>7.7183099999999998</v>
      </c>
    </row>
    <row r="2316" spans="1:4" x14ac:dyDescent="0.55000000000000004">
      <c r="A2316">
        <v>22660000</v>
      </c>
      <c r="B2316">
        <v>6898</v>
      </c>
      <c r="C2316">
        <v>905.84900000000005</v>
      </c>
      <c r="D2316">
        <v>7.61496</v>
      </c>
    </row>
    <row r="2317" spans="1:4" x14ac:dyDescent="0.55000000000000004">
      <c r="A2317">
        <v>22670000</v>
      </c>
      <c r="B2317">
        <v>7012.87</v>
      </c>
      <c r="C2317">
        <v>896.41099999999994</v>
      </c>
      <c r="D2317">
        <v>7.8232699999999999</v>
      </c>
    </row>
    <row r="2318" spans="1:4" x14ac:dyDescent="0.55000000000000004">
      <c r="A2318">
        <v>22680000</v>
      </c>
      <c r="B2318">
        <v>6949.15</v>
      </c>
      <c r="C2318">
        <v>895.20799999999997</v>
      </c>
      <c r="D2318">
        <v>7.7626099999999996</v>
      </c>
    </row>
    <row r="2319" spans="1:4" x14ac:dyDescent="0.55000000000000004">
      <c r="A2319">
        <v>22690000</v>
      </c>
      <c r="B2319">
        <v>6967.47</v>
      </c>
      <c r="C2319">
        <v>894.25800000000004</v>
      </c>
      <c r="D2319">
        <v>7.7913399999999999</v>
      </c>
    </row>
    <row r="2320" spans="1:4" x14ac:dyDescent="0.55000000000000004">
      <c r="A2320">
        <v>22700000</v>
      </c>
      <c r="B2320">
        <v>7016.52</v>
      </c>
      <c r="C2320">
        <v>901.52099999999996</v>
      </c>
      <c r="D2320">
        <v>7.7829699999999997</v>
      </c>
    </row>
    <row r="2321" spans="1:4" x14ac:dyDescent="0.55000000000000004">
      <c r="A2321">
        <v>22710000</v>
      </c>
      <c r="B2321">
        <v>6979.95</v>
      </c>
      <c r="C2321">
        <v>901.62900000000002</v>
      </c>
      <c r="D2321">
        <v>7.7414899999999998</v>
      </c>
    </row>
    <row r="2322" spans="1:4" x14ac:dyDescent="0.55000000000000004">
      <c r="A2322">
        <v>22720000</v>
      </c>
      <c r="B2322">
        <v>6986.97</v>
      </c>
      <c r="C2322">
        <v>908.28</v>
      </c>
      <c r="D2322">
        <v>7.6925299999999996</v>
      </c>
    </row>
    <row r="2323" spans="1:4" x14ac:dyDescent="0.55000000000000004">
      <c r="A2323">
        <v>22730000</v>
      </c>
      <c r="B2323">
        <v>7002.72</v>
      </c>
      <c r="C2323">
        <v>907.48500000000001</v>
      </c>
      <c r="D2323">
        <v>7.7166199999999998</v>
      </c>
    </row>
    <row r="2324" spans="1:4" x14ac:dyDescent="0.55000000000000004">
      <c r="A2324">
        <v>22740000</v>
      </c>
      <c r="B2324">
        <v>7007.43</v>
      </c>
      <c r="C2324">
        <v>900.947</v>
      </c>
      <c r="D2324">
        <v>7.7778499999999999</v>
      </c>
    </row>
    <row r="2325" spans="1:4" x14ac:dyDescent="0.55000000000000004">
      <c r="A2325">
        <v>22750000</v>
      </c>
      <c r="B2325">
        <v>6953.82</v>
      </c>
      <c r="C2325">
        <v>898.70100000000002</v>
      </c>
      <c r="D2325">
        <v>7.7376399999999999</v>
      </c>
    </row>
    <row r="2326" spans="1:4" x14ac:dyDescent="0.55000000000000004">
      <c r="A2326">
        <v>22760000</v>
      </c>
      <c r="B2326">
        <v>7046.19</v>
      </c>
      <c r="C2326">
        <v>901.04700000000003</v>
      </c>
      <c r="D2326">
        <v>7.82</v>
      </c>
    </row>
    <row r="2327" spans="1:4" x14ac:dyDescent="0.55000000000000004">
      <c r="A2327">
        <v>22770000</v>
      </c>
      <c r="B2327">
        <v>7018.44</v>
      </c>
      <c r="C2327">
        <v>908.52300000000002</v>
      </c>
      <c r="D2327">
        <v>7.7251099999999999</v>
      </c>
    </row>
    <row r="2328" spans="1:4" x14ac:dyDescent="0.55000000000000004">
      <c r="A2328">
        <v>22780000</v>
      </c>
      <c r="B2328">
        <v>7038.19</v>
      </c>
      <c r="C2328">
        <v>899.53499999999997</v>
      </c>
      <c r="D2328">
        <v>7.8242599999999998</v>
      </c>
    </row>
    <row r="2329" spans="1:4" x14ac:dyDescent="0.55000000000000004">
      <c r="A2329">
        <v>22790000</v>
      </c>
      <c r="B2329">
        <v>7007.65</v>
      </c>
      <c r="C2329">
        <v>896.56100000000004</v>
      </c>
      <c r="D2329">
        <v>7.8161399999999999</v>
      </c>
    </row>
    <row r="2330" spans="1:4" x14ac:dyDescent="0.55000000000000004">
      <c r="A2330">
        <v>22800000</v>
      </c>
      <c r="B2330">
        <v>6959.83</v>
      </c>
      <c r="C2330">
        <v>897.14800000000002</v>
      </c>
      <c r="D2330">
        <v>7.7577299999999996</v>
      </c>
    </row>
    <row r="2331" spans="1:4" x14ac:dyDescent="0.55000000000000004">
      <c r="A2331">
        <v>22810000</v>
      </c>
      <c r="B2331">
        <v>6985.22</v>
      </c>
      <c r="C2331">
        <v>898.01599999999996</v>
      </c>
      <c r="D2331">
        <v>7.7785000000000002</v>
      </c>
    </row>
    <row r="2332" spans="1:4" x14ac:dyDescent="0.55000000000000004">
      <c r="A2332">
        <v>22820000</v>
      </c>
      <c r="B2332">
        <v>6988.92</v>
      </c>
      <c r="C2332">
        <v>903.18200000000002</v>
      </c>
      <c r="D2332">
        <v>7.7381099999999998</v>
      </c>
    </row>
    <row r="2333" spans="1:4" x14ac:dyDescent="0.55000000000000004">
      <c r="A2333">
        <v>22830000</v>
      </c>
      <c r="B2333">
        <v>6987.44</v>
      </c>
      <c r="C2333">
        <v>902.80100000000004</v>
      </c>
      <c r="D2333">
        <v>7.7397400000000003</v>
      </c>
    </row>
    <row r="2334" spans="1:4" x14ac:dyDescent="0.55000000000000004">
      <c r="A2334">
        <v>22840000</v>
      </c>
      <c r="B2334">
        <v>6991.64</v>
      </c>
      <c r="C2334">
        <v>905.60699999999997</v>
      </c>
      <c r="D2334">
        <v>7.7203900000000001</v>
      </c>
    </row>
    <row r="2335" spans="1:4" x14ac:dyDescent="0.55000000000000004">
      <c r="A2335">
        <v>22850000</v>
      </c>
      <c r="B2335">
        <v>7052.14</v>
      </c>
      <c r="C2335">
        <v>900.93499999999995</v>
      </c>
      <c r="D2335">
        <v>7.8275800000000002</v>
      </c>
    </row>
    <row r="2336" spans="1:4" x14ac:dyDescent="0.55000000000000004">
      <c r="A2336">
        <v>22860000</v>
      </c>
      <c r="B2336">
        <v>7071.01</v>
      </c>
      <c r="C2336">
        <v>902.21500000000003</v>
      </c>
      <c r="D2336">
        <v>7.8373900000000001</v>
      </c>
    </row>
    <row r="2337" spans="1:4" x14ac:dyDescent="0.55000000000000004">
      <c r="A2337">
        <v>22870000</v>
      </c>
      <c r="B2337">
        <v>7012.35</v>
      </c>
      <c r="C2337">
        <v>899.54100000000005</v>
      </c>
      <c r="D2337">
        <v>7.7954699999999999</v>
      </c>
    </row>
    <row r="2338" spans="1:4" x14ac:dyDescent="0.55000000000000004">
      <c r="A2338">
        <v>22880000</v>
      </c>
      <c r="B2338">
        <v>7020.98</v>
      </c>
      <c r="C2338">
        <v>906.005</v>
      </c>
      <c r="D2338">
        <v>7.7493800000000004</v>
      </c>
    </row>
    <row r="2339" spans="1:4" x14ac:dyDescent="0.55000000000000004">
      <c r="A2339">
        <v>22890000</v>
      </c>
      <c r="B2339">
        <v>7000.84</v>
      </c>
      <c r="C2339">
        <v>906.55799999999999</v>
      </c>
      <c r="D2339">
        <v>7.7224399999999997</v>
      </c>
    </row>
    <row r="2340" spans="1:4" x14ac:dyDescent="0.55000000000000004">
      <c r="A2340">
        <v>22900000</v>
      </c>
      <c r="B2340">
        <v>6993.33</v>
      </c>
      <c r="C2340">
        <v>904.74199999999996</v>
      </c>
      <c r="D2340">
        <v>7.7296399999999998</v>
      </c>
    </row>
    <row r="2341" spans="1:4" x14ac:dyDescent="0.55000000000000004">
      <c r="A2341">
        <v>22910000</v>
      </c>
      <c r="B2341">
        <v>7090.89</v>
      </c>
      <c r="C2341">
        <v>909.25699999999995</v>
      </c>
      <c r="D2341">
        <v>7.7985600000000002</v>
      </c>
    </row>
    <row r="2342" spans="1:4" x14ac:dyDescent="0.55000000000000004">
      <c r="A2342">
        <v>22920000</v>
      </c>
      <c r="B2342">
        <v>7120.53</v>
      </c>
      <c r="C2342">
        <v>903.01800000000003</v>
      </c>
      <c r="D2342">
        <v>7.8852500000000001</v>
      </c>
    </row>
    <row r="2343" spans="1:4" x14ac:dyDescent="0.55000000000000004">
      <c r="A2343">
        <v>22930000</v>
      </c>
      <c r="B2343">
        <v>7135.6</v>
      </c>
      <c r="C2343">
        <v>897.404</v>
      </c>
      <c r="D2343">
        <v>7.9513800000000003</v>
      </c>
    </row>
    <row r="2344" spans="1:4" x14ac:dyDescent="0.55000000000000004">
      <c r="A2344">
        <v>22940000</v>
      </c>
      <c r="B2344">
        <v>6995.77</v>
      </c>
      <c r="C2344">
        <v>903.91099999999994</v>
      </c>
      <c r="D2344">
        <v>7.7394400000000001</v>
      </c>
    </row>
    <row r="2345" spans="1:4" x14ac:dyDescent="0.55000000000000004">
      <c r="A2345">
        <v>22950000</v>
      </c>
      <c r="B2345">
        <v>7086.52</v>
      </c>
      <c r="C2345">
        <v>903.98500000000001</v>
      </c>
      <c r="D2345">
        <v>7.8392099999999996</v>
      </c>
    </row>
    <row r="2346" spans="1:4" x14ac:dyDescent="0.55000000000000004">
      <c r="A2346">
        <v>22960000</v>
      </c>
      <c r="B2346">
        <v>7083.82</v>
      </c>
      <c r="C2346">
        <v>902.98800000000006</v>
      </c>
      <c r="D2346">
        <v>7.8448599999999997</v>
      </c>
    </row>
    <row r="2347" spans="1:4" x14ac:dyDescent="0.55000000000000004">
      <c r="A2347">
        <v>22970000</v>
      </c>
      <c r="B2347">
        <v>7027.2</v>
      </c>
      <c r="C2347">
        <v>897.31899999999996</v>
      </c>
      <c r="D2347">
        <v>7.8313300000000003</v>
      </c>
    </row>
    <row r="2348" spans="1:4" x14ac:dyDescent="0.55000000000000004">
      <c r="A2348">
        <v>22980000</v>
      </c>
      <c r="B2348">
        <v>7015.1</v>
      </c>
      <c r="C2348">
        <v>904.82899999999995</v>
      </c>
      <c r="D2348">
        <v>7.7529599999999999</v>
      </c>
    </row>
    <row r="2349" spans="1:4" x14ac:dyDescent="0.55000000000000004">
      <c r="A2349">
        <v>22990000</v>
      </c>
      <c r="B2349">
        <v>7076.34</v>
      </c>
      <c r="C2349">
        <v>900.01900000000001</v>
      </c>
      <c r="D2349">
        <v>7.8624400000000003</v>
      </c>
    </row>
    <row r="2350" spans="1:4" x14ac:dyDescent="0.55000000000000004">
      <c r="A2350">
        <v>23000000</v>
      </c>
      <c r="B2350">
        <v>7107.58</v>
      </c>
      <c r="C2350">
        <v>902.92600000000004</v>
      </c>
      <c r="D2350">
        <v>7.8717199999999998</v>
      </c>
    </row>
    <row r="2351" spans="1:4" x14ac:dyDescent="0.55000000000000004">
      <c r="A2351">
        <v>23010000</v>
      </c>
      <c r="B2351">
        <v>7018.84</v>
      </c>
      <c r="C2351">
        <v>900.89200000000005</v>
      </c>
      <c r="D2351">
        <v>7.7909899999999999</v>
      </c>
    </row>
    <row r="2352" spans="1:4" x14ac:dyDescent="0.55000000000000004">
      <c r="A2352">
        <v>23020000</v>
      </c>
      <c r="B2352">
        <v>7057.44</v>
      </c>
      <c r="C2352">
        <v>906.76499999999999</v>
      </c>
      <c r="D2352">
        <v>7.7830899999999996</v>
      </c>
    </row>
    <row r="2353" spans="1:4" x14ac:dyDescent="0.55000000000000004">
      <c r="A2353">
        <v>23030000</v>
      </c>
      <c r="B2353">
        <v>7117.69</v>
      </c>
      <c r="C2353">
        <v>909.774</v>
      </c>
      <c r="D2353">
        <v>7.8235900000000003</v>
      </c>
    </row>
    <row r="2354" spans="1:4" x14ac:dyDescent="0.55000000000000004">
      <c r="A2354">
        <v>23040000</v>
      </c>
      <c r="B2354">
        <v>7067.51</v>
      </c>
      <c r="C2354">
        <v>906.26900000000001</v>
      </c>
      <c r="D2354">
        <v>7.79847</v>
      </c>
    </row>
    <row r="2355" spans="1:4" x14ac:dyDescent="0.55000000000000004">
      <c r="A2355">
        <v>23050000</v>
      </c>
      <c r="B2355">
        <v>7161.66</v>
      </c>
      <c r="C2355">
        <v>899.21799999999996</v>
      </c>
      <c r="D2355">
        <v>7.9643199999999998</v>
      </c>
    </row>
    <row r="2356" spans="1:4" x14ac:dyDescent="0.55000000000000004">
      <c r="A2356">
        <v>23060000</v>
      </c>
      <c r="B2356">
        <v>7125.85</v>
      </c>
      <c r="C2356">
        <v>904.86400000000003</v>
      </c>
      <c r="D2356">
        <v>7.8750499999999999</v>
      </c>
    </row>
    <row r="2357" spans="1:4" x14ac:dyDescent="0.55000000000000004">
      <c r="A2357">
        <v>23070000</v>
      </c>
      <c r="B2357">
        <v>7087.21</v>
      </c>
      <c r="C2357">
        <v>906.29399999999998</v>
      </c>
      <c r="D2357">
        <v>7.8199899999999998</v>
      </c>
    </row>
    <row r="2358" spans="1:4" x14ac:dyDescent="0.55000000000000004">
      <c r="A2358">
        <v>23080000</v>
      </c>
      <c r="B2358">
        <v>7079.26</v>
      </c>
      <c r="C2358">
        <v>899.4</v>
      </c>
      <c r="D2358">
        <v>7.8710899999999997</v>
      </c>
    </row>
    <row r="2359" spans="1:4" x14ac:dyDescent="0.55000000000000004">
      <c r="A2359">
        <v>23090000</v>
      </c>
      <c r="B2359">
        <v>7076.59</v>
      </c>
      <c r="C2359">
        <v>906.32</v>
      </c>
      <c r="D2359">
        <v>7.8080499999999997</v>
      </c>
    </row>
    <row r="2360" spans="1:4" x14ac:dyDescent="0.55000000000000004">
      <c r="A2360">
        <v>23100000</v>
      </c>
      <c r="B2360">
        <v>7068.42</v>
      </c>
      <c r="C2360">
        <v>907.22400000000005</v>
      </c>
      <c r="D2360">
        <v>7.7912600000000003</v>
      </c>
    </row>
    <row r="2361" spans="1:4" x14ac:dyDescent="0.55000000000000004">
      <c r="A2361">
        <v>23110000</v>
      </c>
      <c r="B2361">
        <v>7054.93</v>
      </c>
      <c r="C2361">
        <v>899.13400000000001</v>
      </c>
      <c r="D2361">
        <v>7.8463599999999998</v>
      </c>
    </row>
    <row r="2362" spans="1:4" x14ac:dyDescent="0.55000000000000004">
      <c r="A2362">
        <v>23120000</v>
      </c>
      <c r="B2362">
        <v>7045.44</v>
      </c>
      <c r="C2362">
        <v>907.22699999999998</v>
      </c>
      <c r="D2362">
        <v>7.7659099999999999</v>
      </c>
    </row>
    <row r="2363" spans="1:4" x14ac:dyDescent="0.55000000000000004">
      <c r="A2363">
        <v>23130000</v>
      </c>
      <c r="B2363">
        <v>7134.27</v>
      </c>
      <c r="C2363">
        <v>902.16800000000001</v>
      </c>
      <c r="D2363">
        <v>7.9079199999999998</v>
      </c>
    </row>
    <row r="2364" spans="1:4" x14ac:dyDescent="0.55000000000000004">
      <c r="A2364">
        <v>23140000</v>
      </c>
      <c r="B2364">
        <v>7277.45</v>
      </c>
      <c r="C2364">
        <v>905.35199999999998</v>
      </c>
      <c r="D2364">
        <v>8.0382499999999997</v>
      </c>
    </row>
    <row r="2365" spans="1:4" x14ac:dyDescent="0.55000000000000004">
      <c r="A2365">
        <v>23150000</v>
      </c>
      <c r="B2365">
        <v>7117.92</v>
      </c>
      <c r="C2365">
        <v>902.52800000000002</v>
      </c>
      <c r="D2365">
        <v>7.8866399999999999</v>
      </c>
    </row>
    <row r="2366" spans="1:4" x14ac:dyDescent="0.55000000000000004">
      <c r="A2366">
        <v>23160000</v>
      </c>
      <c r="B2366">
        <v>7134.99</v>
      </c>
      <c r="C2366">
        <v>906.22500000000002</v>
      </c>
      <c r="D2366">
        <v>7.87331</v>
      </c>
    </row>
    <row r="2367" spans="1:4" x14ac:dyDescent="0.55000000000000004">
      <c r="A2367">
        <v>23170000</v>
      </c>
      <c r="B2367">
        <v>7151.89</v>
      </c>
      <c r="C2367">
        <v>905.154</v>
      </c>
      <c r="D2367">
        <v>7.9013</v>
      </c>
    </row>
    <row r="2368" spans="1:4" x14ac:dyDescent="0.55000000000000004">
      <c r="A2368">
        <v>23180000</v>
      </c>
      <c r="B2368">
        <v>7164.01</v>
      </c>
      <c r="C2368">
        <v>906.78700000000003</v>
      </c>
      <c r="D2368">
        <v>7.9004300000000001</v>
      </c>
    </row>
    <row r="2369" spans="1:4" x14ac:dyDescent="0.55000000000000004">
      <c r="A2369">
        <v>23190000</v>
      </c>
      <c r="B2369">
        <v>7135.65</v>
      </c>
      <c r="C2369">
        <v>906.95100000000002</v>
      </c>
      <c r="D2369">
        <v>7.8677299999999999</v>
      </c>
    </row>
    <row r="2370" spans="1:4" x14ac:dyDescent="0.55000000000000004">
      <c r="A2370">
        <v>23200000</v>
      </c>
      <c r="B2370">
        <v>7132.35</v>
      </c>
      <c r="C2370">
        <v>907.81899999999996</v>
      </c>
      <c r="D2370">
        <v>7.8565800000000001</v>
      </c>
    </row>
    <row r="2371" spans="1:4" x14ac:dyDescent="0.55000000000000004">
      <c r="A2371">
        <v>23210000</v>
      </c>
      <c r="B2371">
        <v>7131.46</v>
      </c>
      <c r="C2371">
        <v>907.25</v>
      </c>
      <c r="D2371">
        <v>7.8605200000000002</v>
      </c>
    </row>
    <row r="2372" spans="1:4" x14ac:dyDescent="0.55000000000000004">
      <c r="A2372">
        <v>23220000</v>
      </c>
      <c r="B2372">
        <v>7123.62</v>
      </c>
      <c r="C2372">
        <v>908.88400000000001</v>
      </c>
      <c r="D2372">
        <v>7.8377600000000003</v>
      </c>
    </row>
    <row r="2373" spans="1:4" x14ac:dyDescent="0.55000000000000004">
      <c r="A2373">
        <v>23230000</v>
      </c>
      <c r="B2373">
        <v>7166.39</v>
      </c>
      <c r="C2373">
        <v>910.90300000000002</v>
      </c>
      <c r="D2373">
        <v>7.8673400000000004</v>
      </c>
    </row>
    <row r="2374" spans="1:4" x14ac:dyDescent="0.55000000000000004">
      <c r="A2374">
        <v>23240000</v>
      </c>
      <c r="B2374">
        <v>7228.71</v>
      </c>
      <c r="C2374">
        <v>899.46400000000006</v>
      </c>
      <c r="D2374">
        <v>8.0366900000000001</v>
      </c>
    </row>
    <row r="2375" spans="1:4" x14ac:dyDescent="0.55000000000000004">
      <c r="A2375">
        <v>23250000</v>
      </c>
      <c r="B2375">
        <v>7102.13</v>
      </c>
      <c r="C2375">
        <v>905.274</v>
      </c>
      <c r="D2375">
        <v>7.8452799999999998</v>
      </c>
    </row>
    <row r="2376" spans="1:4" x14ac:dyDescent="0.55000000000000004">
      <c r="A2376">
        <v>23260000</v>
      </c>
      <c r="B2376">
        <v>7166.06</v>
      </c>
      <c r="C2376">
        <v>906.01599999999996</v>
      </c>
      <c r="D2376">
        <v>7.9094199999999999</v>
      </c>
    </row>
    <row r="2377" spans="1:4" x14ac:dyDescent="0.55000000000000004">
      <c r="A2377">
        <v>23270000</v>
      </c>
      <c r="B2377">
        <v>7290.27</v>
      </c>
      <c r="C2377">
        <v>921.17399999999998</v>
      </c>
      <c r="D2377">
        <v>7.91411</v>
      </c>
    </row>
    <row r="2378" spans="1:4" x14ac:dyDescent="0.55000000000000004">
      <c r="A2378">
        <v>23280000</v>
      </c>
      <c r="B2378">
        <v>7237.17</v>
      </c>
      <c r="C2378">
        <v>913.88099999999997</v>
      </c>
      <c r="D2378">
        <v>7.9191599999999998</v>
      </c>
    </row>
    <row r="2379" spans="1:4" x14ac:dyDescent="0.55000000000000004">
      <c r="A2379">
        <v>23290000</v>
      </c>
      <c r="B2379">
        <v>7219.82</v>
      </c>
      <c r="C2379">
        <v>905.54399999999998</v>
      </c>
      <c r="D2379">
        <v>7.9729099999999997</v>
      </c>
    </row>
    <row r="2380" spans="1:4" x14ac:dyDescent="0.55000000000000004">
      <c r="A2380">
        <v>23300000</v>
      </c>
      <c r="B2380">
        <v>7157.45</v>
      </c>
      <c r="C2380">
        <v>903.15899999999999</v>
      </c>
      <c r="D2380">
        <v>7.9249099999999997</v>
      </c>
    </row>
    <row r="2381" spans="1:4" x14ac:dyDescent="0.55000000000000004">
      <c r="A2381">
        <v>23310000</v>
      </c>
      <c r="B2381">
        <v>7187.33</v>
      </c>
      <c r="C2381">
        <v>902.64300000000003</v>
      </c>
      <c r="D2381">
        <v>7.9625300000000001</v>
      </c>
    </row>
    <row r="2382" spans="1:4" x14ac:dyDescent="0.55000000000000004">
      <c r="A2382">
        <v>23320000</v>
      </c>
      <c r="B2382">
        <v>7167.93</v>
      </c>
      <c r="C2382">
        <v>904.40700000000004</v>
      </c>
      <c r="D2382">
        <v>7.9255599999999999</v>
      </c>
    </row>
    <row r="2383" spans="1:4" x14ac:dyDescent="0.55000000000000004">
      <c r="A2383">
        <v>23330000</v>
      </c>
      <c r="B2383">
        <v>7213.31</v>
      </c>
      <c r="C2383">
        <v>912.09500000000003</v>
      </c>
      <c r="D2383">
        <v>7.9085099999999997</v>
      </c>
    </row>
    <row r="2384" spans="1:4" x14ac:dyDescent="0.55000000000000004">
      <c r="A2384">
        <v>23340000</v>
      </c>
      <c r="B2384">
        <v>7160.55</v>
      </c>
      <c r="C2384">
        <v>904.52700000000004</v>
      </c>
      <c r="D2384">
        <v>7.9163500000000004</v>
      </c>
    </row>
    <row r="2385" spans="1:4" x14ac:dyDescent="0.55000000000000004">
      <c r="A2385">
        <v>23350000</v>
      </c>
      <c r="B2385">
        <v>7118.86</v>
      </c>
      <c r="C2385">
        <v>908.74900000000002</v>
      </c>
      <c r="D2385">
        <v>7.8336899999999998</v>
      </c>
    </row>
    <row r="2386" spans="1:4" x14ac:dyDescent="0.55000000000000004">
      <c r="A2386">
        <v>23360000</v>
      </c>
      <c r="B2386">
        <v>7146.23</v>
      </c>
      <c r="C2386">
        <v>904.80899999999997</v>
      </c>
      <c r="D2386">
        <v>7.8980499999999996</v>
      </c>
    </row>
    <row r="2387" spans="1:4" x14ac:dyDescent="0.55000000000000004">
      <c r="A2387">
        <v>23370000</v>
      </c>
      <c r="B2387">
        <v>7184.29</v>
      </c>
      <c r="C2387">
        <v>903.85699999999997</v>
      </c>
      <c r="D2387">
        <v>7.9484899999999996</v>
      </c>
    </row>
    <row r="2388" spans="1:4" x14ac:dyDescent="0.55000000000000004">
      <c r="A2388">
        <v>23380000</v>
      </c>
      <c r="B2388">
        <v>7228.12</v>
      </c>
      <c r="C2388">
        <v>903.94600000000003</v>
      </c>
      <c r="D2388">
        <v>7.9961799999999998</v>
      </c>
    </row>
    <row r="2389" spans="1:4" x14ac:dyDescent="0.55000000000000004">
      <c r="A2389">
        <v>23390000</v>
      </c>
      <c r="B2389">
        <v>7150.73</v>
      </c>
      <c r="C2389">
        <v>909.63400000000001</v>
      </c>
      <c r="D2389">
        <v>7.8611000000000004</v>
      </c>
    </row>
    <row r="2390" spans="1:4" x14ac:dyDescent="0.55000000000000004">
      <c r="A2390">
        <v>23400000</v>
      </c>
      <c r="B2390">
        <v>7166.81</v>
      </c>
      <c r="C2390">
        <v>910.67100000000005</v>
      </c>
      <c r="D2390">
        <v>7.8698100000000002</v>
      </c>
    </row>
    <row r="2391" spans="1:4" x14ac:dyDescent="0.55000000000000004">
      <c r="A2391">
        <v>23410000</v>
      </c>
      <c r="B2391">
        <v>7146.96</v>
      </c>
      <c r="C2391">
        <v>913.27599999999995</v>
      </c>
      <c r="D2391">
        <v>7.8256300000000003</v>
      </c>
    </row>
    <row r="2392" spans="1:4" x14ac:dyDescent="0.55000000000000004">
      <c r="A2392">
        <v>23420000</v>
      </c>
      <c r="B2392">
        <v>7294.08</v>
      </c>
      <c r="C2392">
        <v>917.05799999999999</v>
      </c>
      <c r="D2392">
        <v>7.9537800000000001</v>
      </c>
    </row>
    <row r="2393" spans="1:4" x14ac:dyDescent="0.55000000000000004">
      <c r="A2393">
        <v>23430000</v>
      </c>
      <c r="B2393">
        <v>7179.34</v>
      </c>
      <c r="C2393">
        <v>911.51199999999994</v>
      </c>
      <c r="D2393">
        <v>7.87629</v>
      </c>
    </row>
    <row r="2394" spans="1:4" x14ac:dyDescent="0.55000000000000004">
      <c r="A2394">
        <v>23440000</v>
      </c>
      <c r="B2394">
        <v>7365.63</v>
      </c>
      <c r="C2394">
        <v>915.38599999999997</v>
      </c>
      <c r="D2394">
        <v>8.0464800000000007</v>
      </c>
    </row>
    <row r="2395" spans="1:4" x14ac:dyDescent="0.55000000000000004">
      <c r="A2395">
        <v>23450000</v>
      </c>
      <c r="B2395">
        <v>7272.38</v>
      </c>
      <c r="C2395">
        <v>908.84199999999998</v>
      </c>
      <c r="D2395">
        <v>8.0018100000000008</v>
      </c>
    </row>
    <row r="2396" spans="1:4" x14ac:dyDescent="0.55000000000000004">
      <c r="A2396">
        <v>23460000</v>
      </c>
      <c r="B2396">
        <v>7219.49</v>
      </c>
      <c r="C2396">
        <v>904.28</v>
      </c>
      <c r="D2396">
        <v>7.9836900000000002</v>
      </c>
    </row>
    <row r="2397" spans="1:4" x14ac:dyDescent="0.55000000000000004">
      <c r="A2397">
        <v>23470000</v>
      </c>
      <c r="B2397">
        <v>7180.55</v>
      </c>
      <c r="C2397">
        <v>902.25599999999997</v>
      </c>
      <c r="D2397">
        <v>7.9584400000000004</v>
      </c>
    </row>
    <row r="2398" spans="1:4" x14ac:dyDescent="0.55000000000000004">
      <c r="A2398">
        <v>23480000</v>
      </c>
      <c r="B2398">
        <v>7169.71</v>
      </c>
      <c r="C2398">
        <v>906.89400000000001</v>
      </c>
      <c r="D2398">
        <v>7.90578</v>
      </c>
    </row>
    <row r="2399" spans="1:4" x14ac:dyDescent="0.55000000000000004">
      <c r="A2399">
        <v>23490000</v>
      </c>
      <c r="B2399">
        <v>7205.51</v>
      </c>
      <c r="C2399">
        <v>907.41800000000001</v>
      </c>
      <c r="D2399">
        <v>7.9406699999999999</v>
      </c>
    </row>
    <row r="2400" spans="1:4" x14ac:dyDescent="0.55000000000000004">
      <c r="A2400">
        <v>23500000</v>
      </c>
      <c r="B2400">
        <v>7210.91</v>
      </c>
      <c r="C2400">
        <v>901.10900000000004</v>
      </c>
      <c r="D2400">
        <v>8.0022599999999997</v>
      </c>
    </row>
    <row r="2401" spans="1:4" x14ac:dyDescent="0.55000000000000004">
      <c r="A2401">
        <v>23510000</v>
      </c>
      <c r="B2401">
        <v>7271.02</v>
      </c>
      <c r="C2401">
        <v>913.18700000000001</v>
      </c>
      <c r="D2401">
        <v>7.96225</v>
      </c>
    </row>
    <row r="2402" spans="1:4" x14ac:dyDescent="0.55000000000000004">
      <c r="A2402">
        <v>23520000</v>
      </c>
      <c r="B2402">
        <v>7252.6</v>
      </c>
      <c r="C2402">
        <v>906.78700000000003</v>
      </c>
      <c r="D2402">
        <v>7.9981299999999997</v>
      </c>
    </row>
    <row r="2403" spans="1:4" x14ac:dyDescent="0.55000000000000004">
      <c r="A2403">
        <v>23530000</v>
      </c>
      <c r="B2403">
        <v>7259.59</v>
      </c>
      <c r="C2403">
        <v>908.11599999999999</v>
      </c>
      <c r="D2403">
        <v>7.9941199999999997</v>
      </c>
    </row>
    <row r="2404" spans="1:4" x14ac:dyDescent="0.55000000000000004">
      <c r="A2404">
        <v>23540000</v>
      </c>
      <c r="B2404">
        <v>7199.85</v>
      </c>
      <c r="C2404">
        <v>907.35299999999995</v>
      </c>
      <c r="D2404">
        <v>7.9349999999999996</v>
      </c>
    </row>
    <row r="2405" spans="1:4" x14ac:dyDescent="0.55000000000000004">
      <c r="A2405">
        <v>23550000</v>
      </c>
      <c r="B2405">
        <v>7227.31</v>
      </c>
      <c r="C2405">
        <v>909.01400000000001</v>
      </c>
      <c r="D2405">
        <v>7.9507099999999999</v>
      </c>
    </row>
    <row r="2406" spans="1:4" x14ac:dyDescent="0.55000000000000004">
      <c r="A2406">
        <v>23560000</v>
      </c>
      <c r="B2406">
        <v>7221.43</v>
      </c>
      <c r="C2406">
        <v>916.09699999999998</v>
      </c>
      <c r="D2406">
        <v>7.8828199999999997</v>
      </c>
    </row>
    <row r="2407" spans="1:4" x14ac:dyDescent="0.55000000000000004">
      <c r="A2407">
        <v>23570000</v>
      </c>
      <c r="B2407">
        <v>7195.24</v>
      </c>
      <c r="C2407">
        <v>912.7</v>
      </c>
      <c r="D2407">
        <v>7.88347</v>
      </c>
    </row>
    <row r="2408" spans="1:4" x14ac:dyDescent="0.55000000000000004">
      <c r="A2408">
        <v>23580000</v>
      </c>
      <c r="B2408">
        <v>7220.79</v>
      </c>
      <c r="C2408">
        <v>912.21699999999998</v>
      </c>
      <c r="D2408">
        <v>7.9156500000000003</v>
      </c>
    </row>
    <row r="2409" spans="1:4" x14ac:dyDescent="0.55000000000000004">
      <c r="A2409">
        <v>23590000</v>
      </c>
      <c r="B2409">
        <v>7240.74</v>
      </c>
      <c r="C2409">
        <v>913.61500000000001</v>
      </c>
      <c r="D2409">
        <v>7.92537</v>
      </c>
    </row>
    <row r="2410" spans="1:4" x14ac:dyDescent="0.55000000000000004">
      <c r="A2410">
        <v>23600000</v>
      </c>
      <c r="B2410">
        <v>7285.89</v>
      </c>
      <c r="C2410">
        <v>907.46699999999998</v>
      </c>
      <c r="D2410">
        <v>8.0288199999999996</v>
      </c>
    </row>
    <row r="2411" spans="1:4" x14ac:dyDescent="0.55000000000000004">
      <c r="A2411">
        <v>23610000</v>
      </c>
      <c r="B2411">
        <v>7353.26</v>
      </c>
      <c r="C2411">
        <v>912.577</v>
      </c>
      <c r="D2411">
        <v>8.0576899999999991</v>
      </c>
    </row>
    <row r="2412" spans="1:4" x14ac:dyDescent="0.55000000000000004">
      <c r="A2412">
        <v>23620000</v>
      </c>
      <c r="B2412">
        <v>7331.16</v>
      </c>
      <c r="C2412">
        <v>910.03</v>
      </c>
      <c r="D2412">
        <v>8.0559600000000007</v>
      </c>
    </row>
    <row r="2413" spans="1:4" x14ac:dyDescent="0.55000000000000004">
      <c r="A2413">
        <v>23630000</v>
      </c>
      <c r="B2413">
        <v>7319.83</v>
      </c>
      <c r="C2413">
        <v>913.16499999999996</v>
      </c>
      <c r="D2413">
        <v>8.0158900000000006</v>
      </c>
    </row>
    <row r="2414" spans="1:4" x14ac:dyDescent="0.55000000000000004">
      <c r="A2414">
        <v>23640000</v>
      </c>
      <c r="B2414">
        <v>7385.5</v>
      </c>
      <c r="C2414">
        <v>915.83799999999997</v>
      </c>
      <c r="D2414">
        <v>8.0641999999999996</v>
      </c>
    </row>
    <row r="2415" spans="1:4" x14ac:dyDescent="0.55000000000000004">
      <c r="A2415">
        <v>23650000</v>
      </c>
      <c r="B2415">
        <v>7296.5</v>
      </c>
      <c r="C2415">
        <v>915.47</v>
      </c>
      <c r="D2415">
        <v>7.9702200000000003</v>
      </c>
    </row>
    <row r="2416" spans="1:4" x14ac:dyDescent="0.55000000000000004">
      <c r="A2416">
        <v>23660000</v>
      </c>
      <c r="B2416">
        <v>7267.89</v>
      </c>
      <c r="C2416">
        <v>904.91600000000005</v>
      </c>
      <c r="D2416">
        <v>8.0315600000000007</v>
      </c>
    </row>
    <row r="2417" spans="1:4" x14ac:dyDescent="0.55000000000000004">
      <c r="A2417">
        <v>23670000</v>
      </c>
      <c r="B2417">
        <v>7262.31</v>
      </c>
      <c r="C2417">
        <v>909.12199999999996</v>
      </c>
      <c r="D2417">
        <v>7.9882600000000004</v>
      </c>
    </row>
    <row r="2418" spans="1:4" x14ac:dyDescent="0.55000000000000004">
      <c r="A2418">
        <v>23680000</v>
      </c>
      <c r="B2418">
        <v>7282.94</v>
      </c>
      <c r="C2418">
        <v>913.92499999999995</v>
      </c>
      <c r="D2418">
        <v>7.9688600000000003</v>
      </c>
    </row>
    <row r="2419" spans="1:4" x14ac:dyDescent="0.55000000000000004">
      <c r="A2419">
        <v>23690000</v>
      </c>
      <c r="B2419">
        <v>7299.27</v>
      </c>
      <c r="C2419">
        <v>915.66800000000001</v>
      </c>
      <c r="D2419">
        <v>7.9715299999999996</v>
      </c>
    </row>
    <row r="2420" spans="1:4" x14ac:dyDescent="0.55000000000000004">
      <c r="A2420">
        <v>23700000</v>
      </c>
      <c r="B2420">
        <v>7321.85</v>
      </c>
      <c r="C2420">
        <v>913.25699999999995</v>
      </c>
      <c r="D2420">
        <v>8.0173000000000005</v>
      </c>
    </row>
    <row r="2421" spans="1:4" x14ac:dyDescent="0.55000000000000004">
      <c r="A2421">
        <v>23710000</v>
      </c>
      <c r="B2421">
        <v>7253.82</v>
      </c>
      <c r="C2421">
        <v>910.221</v>
      </c>
      <c r="D2421">
        <v>7.96929</v>
      </c>
    </row>
    <row r="2422" spans="1:4" x14ac:dyDescent="0.55000000000000004">
      <c r="A2422">
        <v>23720000</v>
      </c>
      <c r="B2422">
        <v>7252.36</v>
      </c>
      <c r="C2422">
        <v>912.077</v>
      </c>
      <c r="D2422">
        <v>7.9514800000000001</v>
      </c>
    </row>
    <row r="2423" spans="1:4" x14ac:dyDescent="0.55000000000000004">
      <c r="A2423">
        <v>23730000</v>
      </c>
      <c r="B2423">
        <v>7260.04</v>
      </c>
      <c r="C2423">
        <v>913.00400000000002</v>
      </c>
      <c r="D2423">
        <v>7.9518199999999997</v>
      </c>
    </row>
    <row r="2424" spans="1:4" x14ac:dyDescent="0.55000000000000004">
      <c r="A2424">
        <v>23740000</v>
      </c>
      <c r="B2424">
        <v>7280.89</v>
      </c>
      <c r="C2424">
        <v>908.00300000000004</v>
      </c>
      <c r="D2424">
        <v>8.0185700000000004</v>
      </c>
    </row>
    <row r="2425" spans="1:4" x14ac:dyDescent="0.55000000000000004">
      <c r="A2425">
        <v>23750000</v>
      </c>
      <c r="B2425">
        <v>7350.43</v>
      </c>
      <c r="C2425">
        <v>911.947</v>
      </c>
      <c r="D2425">
        <v>8.0601500000000001</v>
      </c>
    </row>
    <row r="2426" spans="1:4" x14ac:dyDescent="0.55000000000000004">
      <c r="A2426">
        <v>23760000</v>
      </c>
      <c r="B2426">
        <v>7314.75</v>
      </c>
      <c r="C2426">
        <v>908.18</v>
      </c>
      <c r="D2426">
        <v>8.0542899999999999</v>
      </c>
    </row>
    <row r="2427" spans="1:4" x14ac:dyDescent="0.55000000000000004">
      <c r="A2427">
        <v>23770000</v>
      </c>
      <c r="B2427">
        <v>7296.17</v>
      </c>
      <c r="C2427">
        <v>910.55</v>
      </c>
      <c r="D2427">
        <v>8.0129199999999994</v>
      </c>
    </row>
    <row r="2428" spans="1:4" x14ac:dyDescent="0.55000000000000004">
      <c r="A2428">
        <v>23780000</v>
      </c>
      <c r="B2428">
        <v>7339.3</v>
      </c>
      <c r="C2428">
        <v>910.51300000000003</v>
      </c>
      <c r="D2428">
        <v>8.0606200000000001</v>
      </c>
    </row>
    <row r="2429" spans="1:4" x14ac:dyDescent="0.55000000000000004">
      <c r="A2429">
        <v>23790000</v>
      </c>
      <c r="B2429">
        <v>7385.94</v>
      </c>
      <c r="C2429">
        <v>916.33100000000002</v>
      </c>
      <c r="D2429">
        <v>8.0603400000000001</v>
      </c>
    </row>
    <row r="2430" spans="1:4" x14ac:dyDescent="0.55000000000000004">
      <c r="A2430">
        <v>23800000</v>
      </c>
      <c r="B2430">
        <v>7366.98</v>
      </c>
      <c r="C2430">
        <v>912.80700000000002</v>
      </c>
      <c r="D2430">
        <v>8.0706900000000008</v>
      </c>
    </row>
    <row r="2431" spans="1:4" x14ac:dyDescent="0.55000000000000004">
      <c r="A2431">
        <v>23810000</v>
      </c>
      <c r="B2431">
        <v>7288.77</v>
      </c>
      <c r="C2431">
        <v>917.91</v>
      </c>
      <c r="D2431">
        <v>7.9406100000000004</v>
      </c>
    </row>
    <row r="2432" spans="1:4" x14ac:dyDescent="0.55000000000000004">
      <c r="A2432">
        <v>23820000</v>
      </c>
      <c r="B2432">
        <v>7339.4</v>
      </c>
      <c r="C2432">
        <v>914.44200000000001</v>
      </c>
      <c r="D2432">
        <v>8.0260999999999996</v>
      </c>
    </row>
    <row r="2433" spans="1:4" x14ac:dyDescent="0.55000000000000004">
      <c r="A2433">
        <v>23830000</v>
      </c>
      <c r="B2433">
        <v>7290.43</v>
      </c>
      <c r="C2433">
        <v>909.13900000000001</v>
      </c>
      <c r="D2433">
        <v>8.01905</v>
      </c>
    </row>
    <row r="2434" spans="1:4" x14ac:dyDescent="0.55000000000000004">
      <c r="A2434">
        <v>23840000</v>
      </c>
      <c r="B2434">
        <v>7284.58</v>
      </c>
      <c r="C2434">
        <v>909.11099999999999</v>
      </c>
      <c r="D2434">
        <v>8.0128599999999999</v>
      </c>
    </row>
    <row r="2435" spans="1:4" x14ac:dyDescent="0.55000000000000004">
      <c r="A2435">
        <v>23850000</v>
      </c>
      <c r="B2435">
        <v>7309.65</v>
      </c>
      <c r="C2435">
        <v>910.75699999999995</v>
      </c>
      <c r="D2435">
        <v>8.0259099999999997</v>
      </c>
    </row>
    <row r="2436" spans="1:4" x14ac:dyDescent="0.55000000000000004">
      <c r="A2436">
        <v>23860000</v>
      </c>
      <c r="B2436">
        <v>7353.23</v>
      </c>
      <c r="C2436">
        <v>910.74</v>
      </c>
      <c r="D2436">
        <v>8.0739099999999997</v>
      </c>
    </row>
    <row r="2437" spans="1:4" x14ac:dyDescent="0.55000000000000004">
      <c r="A2437">
        <v>23870000</v>
      </c>
      <c r="B2437">
        <v>7372.59</v>
      </c>
      <c r="C2437">
        <v>921.827</v>
      </c>
      <c r="D2437">
        <v>7.9977999999999998</v>
      </c>
    </row>
    <row r="2438" spans="1:4" x14ac:dyDescent="0.55000000000000004">
      <c r="A2438">
        <v>23880000</v>
      </c>
      <c r="B2438">
        <v>7436.82</v>
      </c>
      <c r="C2438">
        <v>912.21</v>
      </c>
      <c r="D2438">
        <v>8.1525300000000005</v>
      </c>
    </row>
    <row r="2439" spans="1:4" x14ac:dyDescent="0.55000000000000004">
      <c r="A2439">
        <v>23890000</v>
      </c>
      <c r="B2439">
        <v>7371.83</v>
      </c>
      <c r="C2439">
        <v>911.12099999999998</v>
      </c>
      <c r="D2439">
        <v>8.0909499999999994</v>
      </c>
    </row>
    <row r="2440" spans="1:4" x14ac:dyDescent="0.55000000000000004">
      <c r="A2440">
        <v>23900000</v>
      </c>
      <c r="B2440">
        <v>7294.42</v>
      </c>
      <c r="C2440">
        <v>910.54200000000003</v>
      </c>
      <c r="D2440">
        <v>8.0110700000000001</v>
      </c>
    </row>
    <row r="2441" spans="1:4" x14ac:dyDescent="0.55000000000000004">
      <c r="A2441">
        <v>23910000</v>
      </c>
      <c r="B2441">
        <v>7303.65</v>
      </c>
      <c r="C2441">
        <v>907.08500000000004</v>
      </c>
      <c r="D2441">
        <v>8.0517800000000008</v>
      </c>
    </row>
    <row r="2442" spans="1:4" x14ac:dyDescent="0.55000000000000004">
      <c r="A2442">
        <v>23920000</v>
      </c>
      <c r="B2442">
        <v>7339.45</v>
      </c>
      <c r="C2442">
        <v>911.31899999999996</v>
      </c>
      <c r="D2442">
        <v>8.0536499999999993</v>
      </c>
    </row>
    <row r="2443" spans="1:4" x14ac:dyDescent="0.55000000000000004">
      <c r="A2443">
        <v>23930000</v>
      </c>
      <c r="B2443">
        <v>7333.6</v>
      </c>
      <c r="C2443">
        <v>910.20899999999995</v>
      </c>
      <c r="D2443">
        <v>8.0570400000000006</v>
      </c>
    </row>
    <row r="2444" spans="1:4" x14ac:dyDescent="0.55000000000000004">
      <c r="A2444">
        <v>23940000</v>
      </c>
      <c r="B2444">
        <v>7364.22</v>
      </c>
      <c r="C2444">
        <v>910.6</v>
      </c>
      <c r="D2444">
        <v>8.0872100000000007</v>
      </c>
    </row>
    <row r="2445" spans="1:4" x14ac:dyDescent="0.55000000000000004">
      <c r="A2445">
        <v>23950000</v>
      </c>
      <c r="B2445">
        <v>7334.68</v>
      </c>
      <c r="C2445">
        <v>914.60799999999995</v>
      </c>
      <c r="D2445">
        <v>8.0194799999999997</v>
      </c>
    </row>
    <row r="2446" spans="1:4" x14ac:dyDescent="0.55000000000000004">
      <c r="A2446">
        <v>23960000</v>
      </c>
      <c r="B2446">
        <v>7470.26</v>
      </c>
      <c r="C2446">
        <v>912.95299999999997</v>
      </c>
      <c r="D2446">
        <v>8.1825200000000002</v>
      </c>
    </row>
    <row r="2447" spans="1:4" x14ac:dyDescent="0.55000000000000004">
      <c r="A2447">
        <v>23970000</v>
      </c>
      <c r="B2447">
        <v>7481.08</v>
      </c>
      <c r="C2447">
        <v>916.30399999999997</v>
      </c>
      <c r="D2447">
        <v>8.1644100000000002</v>
      </c>
    </row>
    <row r="2448" spans="1:4" x14ac:dyDescent="0.55000000000000004">
      <c r="A2448">
        <v>23980000</v>
      </c>
      <c r="B2448">
        <v>7353.08</v>
      </c>
      <c r="C2448">
        <v>907.27599999999995</v>
      </c>
      <c r="D2448">
        <v>8.1045700000000007</v>
      </c>
    </row>
    <row r="2449" spans="1:4" x14ac:dyDescent="0.55000000000000004">
      <c r="A2449">
        <v>23990000</v>
      </c>
      <c r="B2449">
        <v>7471.43</v>
      </c>
      <c r="C2449">
        <v>915.601</v>
      </c>
      <c r="D2449">
        <v>8.1601400000000002</v>
      </c>
    </row>
    <row r="2450" spans="1:4" x14ac:dyDescent="0.55000000000000004">
      <c r="A2450">
        <v>24000000</v>
      </c>
      <c r="B2450">
        <v>7405.2</v>
      </c>
      <c r="C2450">
        <v>912.39300000000003</v>
      </c>
      <c r="D2450">
        <v>8.1162399999999995</v>
      </c>
    </row>
    <row r="2451" spans="1:4" x14ac:dyDescent="0.55000000000000004">
      <c r="A2451">
        <v>24010000</v>
      </c>
      <c r="B2451">
        <v>7361.04</v>
      </c>
      <c r="C2451">
        <v>918.22699999999998</v>
      </c>
      <c r="D2451">
        <v>8.0165799999999994</v>
      </c>
    </row>
    <row r="2452" spans="1:4" x14ac:dyDescent="0.55000000000000004">
      <c r="A2452">
        <v>24020000</v>
      </c>
      <c r="B2452">
        <v>7389.99</v>
      </c>
      <c r="C2452">
        <v>914.53599999999994</v>
      </c>
      <c r="D2452">
        <v>8.0805900000000008</v>
      </c>
    </row>
    <row r="2453" spans="1:4" x14ac:dyDescent="0.55000000000000004">
      <c r="A2453">
        <v>24030000</v>
      </c>
      <c r="B2453">
        <v>7367.86</v>
      </c>
      <c r="C2453">
        <v>907.23900000000003</v>
      </c>
      <c r="D2453">
        <v>8.1211900000000004</v>
      </c>
    </row>
    <row r="2454" spans="1:4" x14ac:dyDescent="0.55000000000000004">
      <c r="A2454">
        <v>24040000</v>
      </c>
      <c r="B2454">
        <v>7352.62</v>
      </c>
      <c r="C2454">
        <v>909.68600000000004</v>
      </c>
      <c r="D2454">
        <v>8.0825999999999993</v>
      </c>
    </row>
    <row r="2455" spans="1:4" x14ac:dyDescent="0.55000000000000004">
      <c r="A2455">
        <v>24050000</v>
      </c>
      <c r="B2455">
        <v>7367.91</v>
      </c>
      <c r="C2455">
        <v>917.26800000000003</v>
      </c>
      <c r="D2455">
        <v>8.0324500000000008</v>
      </c>
    </row>
    <row r="2456" spans="1:4" x14ac:dyDescent="0.55000000000000004">
      <c r="A2456">
        <v>24060000</v>
      </c>
      <c r="B2456">
        <v>7469.96</v>
      </c>
      <c r="C2456">
        <v>916.89200000000005</v>
      </c>
      <c r="D2456">
        <v>8.1470500000000001</v>
      </c>
    </row>
    <row r="2457" spans="1:4" x14ac:dyDescent="0.55000000000000004">
      <c r="A2457">
        <v>24070000</v>
      </c>
      <c r="B2457">
        <v>7406.42</v>
      </c>
      <c r="C2457">
        <v>917.51199999999994</v>
      </c>
      <c r="D2457">
        <v>8.0722900000000006</v>
      </c>
    </row>
    <row r="2458" spans="1:4" x14ac:dyDescent="0.55000000000000004">
      <c r="A2458">
        <v>24080000</v>
      </c>
      <c r="B2458">
        <v>7450.8</v>
      </c>
      <c r="C2458">
        <v>916.66700000000003</v>
      </c>
      <c r="D2458">
        <v>8.1281499999999998</v>
      </c>
    </row>
    <row r="2459" spans="1:4" x14ac:dyDescent="0.55000000000000004">
      <c r="A2459">
        <v>24090000</v>
      </c>
      <c r="B2459">
        <v>7455.14</v>
      </c>
      <c r="C2459">
        <v>911.65899999999999</v>
      </c>
      <c r="D2459">
        <v>8.1775500000000001</v>
      </c>
    </row>
    <row r="2460" spans="1:4" x14ac:dyDescent="0.55000000000000004">
      <c r="A2460">
        <v>24100000</v>
      </c>
      <c r="B2460">
        <v>7428.73</v>
      </c>
      <c r="C2460">
        <v>917.71799999999996</v>
      </c>
      <c r="D2460">
        <v>8.0947899999999997</v>
      </c>
    </row>
    <row r="2461" spans="1:4" x14ac:dyDescent="0.55000000000000004">
      <c r="A2461">
        <v>24110000</v>
      </c>
      <c r="B2461">
        <v>7468.15</v>
      </c>
      <c r="C2461">
        <v>915.548</v>
      </c>
      <c r="D2461">
        <v>8.1570300000000007</v>
      </c>
    </row>
    <row r="2462" spans="1:4" x14ac:dyDescent="0.55000000000000004">
      <c r="A2462">
        <v>24120000</v>
      </c>
      <c r="B2462">
        <v>7452.48</v>
      </c>
      <c r="C2462">
        <v>917.50099999999998</v>
      </c>
      <c r="D2462">
        <v>8.1225799999999992</v>
      </c>
    </row>
    <row r="2463" spans="1:4" x14ac:dyDescent="0.55000000000000004">
      <c r="A2463">
        <v>24130000</v>
      </c>
      <c r="B2463">
        <v>7419.32</v>
      </c>
      <c r="C2463">
        <v>914.76400000000001</v>
      </c>
      <c r="D2463">
        <v>8.1106400000000001</v>
      </c>
    </row>
    <row r="2464" spans="1:4" x14ac:dyDescent="0.55000000000000004">
      <c r="A2464">
        <v>24140000</v>
      </c>
      <c r="B2464">
        <v>7465.56</v>
      </c>
      <c r="C2464">
        <v>932.32600000000002</v>
      </c>
      <c r="D2464">
        <v>8.00746</v>
      </c>
    </row>
    <row r="2465" spans="1:4" x14ac:dyDescent="0.55000000000000004">
      <c r="A2465">
        <v>24150000</v>
      </c>
      <c r="B2465">
        <v>7490.29</v>
      </c>
      <c r="C2465">
        <v>931.81899999999996</v>
      </c>
      <c r="D2465">
        <v>8.0383600000000008</v>
      </c>
    </row>
    <row r="2466" spans="1:4" x14ac:dyDescent="0.55000000000000004">
      <c r="A2466">
        <v>24160000</v>
      </c>
      <c r="B2466">
        <v>7467.04</v>
      </c>
      <c r="C2466">
        <v>920.548</v>
      </c>
      <c r="D2466">
        <v>8.1115200000000005</v>
      </c>
    </row>
    <row r="2467" spans="1:4" x14ac:dyDescent="0.55000000000000004">
      <c r="A2467">
        <v>24170000</v>
      </c>
      <c r="B2467">
        <v>7421.39</v>
      </c>
      <c r="C2467">
        <v>915.15899999999999</v>
      </c>
      <c r="D2467">
        <v>8.1094000000000008</v>
      </c>
    </row>
    <row r="2468" spans="1:4" x14ac:dyDescent="0.55000000000000004">
      <c r="A2468">
        <v>24180000</v>
      </c>
      <c r="B2468">
        <v>7544.21</v>
      </c>
      <c r="C2468">
        <v>909.95799999999997</v>
      </c>
      <c r="D2468">
        <v>8.2907200000000003</v>
      </c>
    </row>
    <row r="2469" spans="1:4" x14ac:dyDescent="0.55000000000000004">
      <c r="A2469">
        <v>24190000</v>
      </c>
      <c r="B2469">
        <v>7464.52</v>
      </c>
      <c r="C2469">
        <v>919.31</v>
      </c>
      <c r="D2469">
        <v>8.1196999999999999</v>
      </c>
    </row>
    <row r="2470" spans="1:4" x14ac:dyDescent="0.55000000000000004">
      <c r="A2470">
        <v>24200000</v>
      </c>
      <c r="B2470">
        <v>7420.89</v>
      </c>
      <c r="C2470">
        <v>921.35500000000002</v>
      </c>
      <c r="D2470">
        <v>8.0543200000000006</v>
      </c>
    </row>
    <row r="2471" spans="1:4" x14ac:dyDescent="0.55000000000000004">
      <c r="A2471">
        <v>24210000</v>
      </c>
      <c r="B2471">
        <v>7480.01</v>
      </c>
      <c r="C2471">
        <v>913.16499999999996</v>
      </c>
      <c r="D2471">
        <v>8.1913</v>
      </c>
    </row>
    <row r="2472" spans="1:4" x14ac:dyDescent="0.55000000000000004">
      <c r="A2472">
        <v>24220000</v>
      </c>
      <c r="B2472">
        <v>7498.24</v>
      </c>
      <c r="C2472">
        <v>912.245</v>
      </c>
      <c r="D2472">
        <v>8.2195499999999999</v>
      </c>
    </row>
    <row r="2473" spans="1:4" x14ac:dyDescent="0.55000000000000004">
      <c r="A2473">
        <v>24230000</v>
      </c>
      <c r="B2473">
        <v>7485.93</v>
      </c>
      <c r="C2473">
        <v>919.64599999999996</v>
      </c>
      <c r="D2473">
        <v>8.1400100000000002</v>
      </c>
    </row>
    <row r="2474" spans="1:4" x14ac:dyDescent="0.55000000000000004">
      <c r="A2474">
        <v>24240000</v>
      </c>
      <c r="B2474">
        <v>7607.06</v>
      </c>
      <c r="C2474">
        <v>920.43600000000004</v>
      </c>
      <c r="D2474">
        <v>8.2646300000000004</v>
      </c>
    </row>
    <row r="2475" spans="1:4" x14ac:dyDescent="0.55000000000000004">
      <c r="A2475">
        <v>24250000</v>
      </c>
      <c r="B2475">
        <v>7536.57</v>
      </c>
      <c r="C2475">
        <v>917.02700000000004</v>
      </c>
      <c r="D2475">
        <v>8.2184799999999996</v>
      </c>
    </row>
    <row r="2476" spans="1:4" x14ac:dyDescent="0.55000000000000004">
      <c r="A2476">
        <v>24260000</v>
      </c>
      <c r="B2476">
        <v>7436.95</v>
      </c>
      <c r="C2476">
        <v>917.88</v>
      </c>
      <c r="D2476">
        <v>8.1023200000000006</v>
      </c>
    </row>
    <row r="2477" spans="1:4" x14ac:dyDescent="0.55000000000000004">
      <c r="A2477">
        <v>24270000</v>
      </c>
      <c r="B2477">
        <v>7485.81</v>
      </c>
      <c r="C2477">
        <v>916.77700000000004</v>
      </c>
      <c r="D2477">
        <v>8.1653500000000001</v>
      </c>
    </row>
    <row r="2478" spans="1:4" x14ac:dyDescent="0.55000000000000004">
      <c r="A2478">
        <v>24280000</v>
      </c>
      <c r="B2478">
        <v>7509.09</v>
      </c>
      <c r="C2478">
        <v>913.024</v>
      </c>
      <c r="D2478">
        <v>8.2244200000000003</v>
      </c>
    </row>
    <row r="2479" spans="1:4" x14ac:dyDescent="0.55000000000000004">
      <c r="A2479">
        <v>24290000</v>
      </c>
      <c r="B2479">
        <v>7508.8</v>
      </c>
      <c r="C2479">
        <v>912.89499999999998</v>
      </c>
      <c r="D2479">
        <v>8.2252600000000005</v>
      </c>
    </row>
    <row r="2480" spans="1:4" x14ac:dyDescent="0.55000000000000004">
      <c r="A2480">
        <v>24300000</v>
      </c>
      <c r="B2480">
        <v>7542.01</v>
      </c>
      <c r="C2480">
        <v>918.28300000000002</v>
      </c>
      <c r="D2480">
        <v>8.2131699999999999</v>
      </c>
    </row>
    <row r="2481" spans="1:4" x14ac:dyDescent="0.55000000000000004">
      <c r="A2481">
        <v>24310000</v>
      </c>
      <c r="B2481">
        <v>7514.7</v>
      </c>
      <c r="C2481">
        <v>919.93899999999996</v>
      </c>
      <c r="D2481">
        <v>8.1686999999999994</v>
      </c>
    </row>
    <row r="2482" spans="1:4" x14ac:dyDescent="0.55000000000000004">
      <c r="A2482">
        <v>24320000</v>
      </c>
      <c r="B2482">
        <v>7519.62</v>
      </c>
      <c r="C2482">
        <v>927.97299999999996</v>
      </c>
      <c r="D2482">
        <v>8.1032700000000002</v>
      </c>
    </row>
    <row r="2483" spans="1:4" x14ac:dyDescent="0.55000000000000004">
      <c r="A2483">
        <v>24330000</v>
      </c>
      <c r="B2483">
        <v>7555.42</v>
      </c>
      <c r="C2483">
        <v>931.27300000000002</v>
      </c>
      <c r="D2483">
        <v>8.1129999999999995</v>
      </c>
    </row>
    <row r="2484" spans="1:4" x14ac:dyDescent="0.55000000000000004">
      <c r="A2484">
        <v>24340000</v>
      </c>
      <c r="B2484">
        <v>7685.64</v>
      </c>
      <c r="C2484">
        <v>921.14400000000001</v>
      </c>
      <c r="D2484">
        <v>8.3435799999999993</v>
      </c>
    </row>
    <row r="2485" spans="1:4" x14ac:dyDescent="0.55000000000000004">
      <c r="A2485">
        <v>24350000</v>
      </c>
      <c r="B2485">
        <v>7494.11</v>
      </c>
      <c r="C2485">
        <v>919.90099999999995</v>
      </c>
      <c r="D2485">
        <v>8.1466499999999993</v>
      </c>
    </row>
    <row r="2486" spans="1:4" x14ac:dyDescent="0.55000000000000004">
      <c r="A2486">
        <v>24360000</v>
      </c>
      <c r="B2486">
        <v>7495.15</v>
      </c>
      <c r="C2486">
        <v>917.11400000000003</v>
      </c>
      <c r="D2486">
        <v>8.1725399999999997</v>
      </c>
    </row>
    <row r="2487" spans="1:4" x14ac:dyDescent="0.55000000000000004">
      <c r="A2487">
        <v>24370000</v>
      </c>
      <c r="B2487">
        <v>7473.09</v>
      </c>
      <c r="C2487">
        <v>917.68399999999997</v>
      </c>
      <c r="D2487">
        <v>8.1434300000000004</v>
      </c>
    </row>
    <row r="2488" spans="1:4" x14ac:dyDescent="0.55000000000000004">
      <c r="A2488">
        <v>24380000</v>
      </c>
      <c r="B2488">
        <v>7538.27</v>
      </c>
      <c r="C2488">
        <v>917.46100000000001</v>
      </c>
      <c r="D2488">
        <v>8.21645</v>
      </c>
    </row>
    <row r="2489" spans="1:4" x14ac:dyDescent="0.55000000000000004">
      <c r="A2489">
        <v>24390000</v>
      </c>
      <c r="B2489">
        <v>7477.06</v>
      </c>
      <c r="C2489">
        <v>921.22299999999996</v>
      </c>
      <c r="D2489">
        <v>8.1164400000000008</v>
      </c>
    </row>
    <row r="2490" spans="1:4" x14ac:dyDescent="0.55000000000000004">
      <c r="A2490">
        <v>24400000</v>
      </c>
      <c r="B2490">
        <v>7409.94</v>
      </c>
      <c r="C2490">
        <v>914.86</v>
      </c>
      <c r="D2490">
        <v>8.0995299999999997</v>
      </c>
    </row>
    <row r="2491" spans="1:4" x14ac:dyDescent="0.55000000000000004">
      <c r="A2491">
        <v>24410000</v>
      </c>
      <c r="B2491">
        <v>7553.87</v>
      </c>
      <c r="C2491">
        <v>917.89499999999998</v>
      </c>
      <c r="D2491">
        <v>8.2295599999999993</v>
      </c>
    </row>
    <row r="2492" spans="1:4" x14ac:dyDescent="0.55000000000000004">
      <c r="A2492">
        <v>24420000</v>
      </c>
      <c r="B2492">
        <v>7582.09</v>
      </c>
      <c r="C2492">
        <v>920.48099999999999</v>
      </c>
      <c r="D2492">
        <v>8.2370900000000002</v>
      </c>
    </row>
    <row r="2493" spans="1:4" x14ac:dyDescent="0.55000000000000004">
      <c r="A2493">
        <v>24430000</v>
      </c>
      <c r="B2493">
        <v>7489.95</v>
      </c>
      <c r="C2493">
        <v>918.09299999999996</v>
      </c>
      <c r="D2493">
        <v>8.1581600000000005</v>
      </c>
    </row>
    <row r="2494" spans="1:4" x14ac:dyDescent="0.55000000000000004">
      <c r="A2494">
        <v>24440000</v>
      </c>
      <c r="B2494">
        <v>7513.2</v>
      </c>
      <c r="C2494">
        <v>919.29899999999998</v>
      </c>
      <c r="D2494">
        <v>8.1727500000000006</v>
      </c>
    </row>
    <row r="2495" spans="1:4" x14ac:dyDescent="0.55000000000000004">
      <c r="A2495">
        <v>24450000</v>
      </c>
      <c r="B2495">
        <v>7564.98</v>
      </c>
      <c r="C2495">
        <v>914.22500000000002</v>
      </c>
      <c r="D2495">
        <v>8.2747499999999992</v>
      </c>
    </row>
    <row r="2496" spans="1:4" x14ac:dyDescent="0.55000000000000004">
      <c r="A2496">
        <v>24460000</v>
      </c>
      <c r="B2496">
        <v>7525.67</v>
      </c>
      <c r="C2496">
        <v>917.71199999999999</v>
      </c>
      <c r="D2496">
        <v>8.2004699999999993</v>
      </c>
    </row>
    <row r="2497" spans="1:4" x14ac:dyDescent="0.55000000000000004">
      <c r="A2497">
        <v>24470000</v>
      </c>
      <c r="B2497">
        <v>7604.48</v>
      </c>
      <c r="C2497">
        <v>923.75900000000001</v>
      </c>
      <c r="D2497">
        <v>8.2321100000000005</v>
      </c>
    </row>
    <row r="2498" spans="1:4" x14ac:dyDescent="0.55000000000000004">
      <c r="A2498">
        <v>24480000</v>
      </c>
      <c r="B2498">
        <v>7529.57</v>
      </c>
      <c r="C2498">
        <v>922.274</v>
      </c>
      <c r="D2498">
        <v>8.1641399999999997</v>
      </c>
    </row>
    <row r="2499" spans="1:4" x14ac:dyDescent="0.55000000000000004">
      <c r="A2499">
        <v>24490000</v>
      </c>
      <c r="B2499">
        <v>7501.01</v>
      </c>
      <c r="C2499">
        <v>922.98900000000003</v>
      </c>
      <c r="D2499">
        <v>8.1268700000000003</v>
      </c>
    </row>
    <row r="2500" spans="1:4" x14ac:dyDescent="0.55000000000000004">
      <c r="A2500">
        <v>24500000</v>
      </c>
      <c r="B2500">
        <v>7568.22</v>
      </c>
      <c r="C2500">
        <v>918.14300000000003</v>
      </c>
      <c r="D2500">
        <v>8.2429600000000001</v>
      </c>
    </row>
    <row r="2501" spans="1:4" x14ac:dyDescent="0.55000000000000004">
      <c r="A2501">
        <v>24510000</v>
      </c>
      <c r="B2501">
        <v>7582.49</v>
      </c>
      <c r="C2501">
        <v>922.57600000000002</v>
      </c>
      <c r="D2501">
        <v>8.2188199999999991</v>
      </c>
    </row>
    <row r="2502" spans="1:4" x14ac:dyDescent="0.55000000000000004">
      <c r="A2502">
        <v>24520000</v>
      </c>
      <c r="B2502">
        <v>7565.68</v>
      </c>
      <c r="C2502">
        <v>917.56899999999996</v>
      </c>
      <c r="D2502">
        <v>8.2453599999999998</v>
      </c>
    </row>
    <row r="2503" spans="1:4" x14ac:dyDescent="0.55000000000000004">
      <c r="A2503">
        <v>24530000</v>
      </c>
      <c r="B2503">
        <v>7505.29</v>
      </c>
      <c r="C2503">
        <v>918.577</v>
      </c>
      <c r="D2503">
        <v>8.17056</v>
      </c>
    </row>
    <row r="2504" spans="1:4" x14ac:dyDescent="0.55000000000000004">
      <c r="A2504">
        <v>24540000</v>
      </c>
      <c r="B2504">
        <v>7495.17</v>
      </c>
      <c r="C2504">
        <v>922.28800000000001</v>
      </c>
      <c r="D2504">
        <v>8.1267099999999992</v>
      </c>
    </row>
    <row r="2505" spans="1:4" x14ac:dyDescent="0.55000000000000004">
      <c r="A2505">
        <v>24550000</v>
      </c>
      <c r="B2505">
        <v>7665.98</v>
      </c>
      <c r="C2505">
        <v>927.49900000000002</v>
      </c>
      <c r="D2505">
        <v>8.2652199999999993</v>
      </c>
    </row>
    <row r="2506" spans="1:4" x14ac:dyDescent="0.55000000000000004">
      <c r="A2506">
        <v>24560000</v>
      </c>
      <c r="B2506">
        <v>7507.88</v>
      </c>
      <c r="C2506">
        <v>920.6</v>
      </c>
      <c r="D2506">
        <v>8.1554199999999994</v>
      </c>
    </row>
    <row r="2507" spans="1:4" x14ac:dyDescent="0.55000000000000004">
      <c r="A2507">
        <v>24570000</v>
      </c>
      <c r="B2507">
        <v>7540.99</v>
      </c>
      <c r="C2507">
        <v>925.64599999999996</v>
      </c>
      <c r="D2507">
        <v>8.1467299999999998</v>
      </c>
    </row>
    <row r="2508" spans="1:4" x14ac:dyDescent="0.55000000000000004">
      <c r="A2508">
        <v>24580000</v>
      </c>
      <c r="B2508">
        <v>7577.84</v>
      </c>
      <c r="C2508">
        <v>921.00099999999998</v>
      </c>
      <c r="D2508">
        <v>8.2278300000000009</v>
      </c>
    </row>
    <row r="2509" spans="1:4" x14ac:dyDescent="0.55000000000000004">
      <c r="A2509">
        <v>24590000</v>
      </c>
      <c r="B2509">
        <v>7613.15</v>
      </c>
      <c r="C2509">
        <v>922.47199999999998</v>
      </c>
      <c r="D2509">
        <v>8.2529900000000005</v>
      </c>
    </row>
    <row r="2510" spans="1:4" x14ac:dyDescent="0.55000000000000004">
      <c r="A2510">
        <v>24600000</v>
      </c>
      <c r="B2510">
        <v>7583.33</v>
      </c>
      <c r="C2510">
        <v>919.76800000000003</v>
      </c>
      <c r="D2510">
        <v>8.2448300000000003</v>
      </c>
    </row>
    <row r="2511" spans="1:4" x14ac:dyDescent="0.55000000000000004">
      <c r="A2511">
        <v>24610000</v>
      </c>
      <c r="B2511">
        <v>7523.77</v>
      </c>
      <c r="C2511">
        <v>917.21400000000006</v>
      </c>
      <c r="D2511">
        <v>8.2028499999999998</v>
      </c>
    </row>
    <row r="2512" spans="1:4" x14ac:dyDescent="0.55000000000000004">
      <c r="A2512">
        <v>24620000</v>
      </c>
      <c r="B2512">
        <v>7605.95</v>
      </c>
      <c r="C2512">
        <v>917.83900000000006</v>
      </c>
      <c r="D2512">
        <v>8.2867999999999995</v>
      </c>
    </row>
    <row r="2513" spans="1:4" x14ac:dyDescent="0.55000000000000004">
      <c r="A2513">
        <v>24630000</v>
      </c>
      <c r="B2513">
        <v>7574.61</v>
      </c>
      <c r="C2513">
        <v>916.36099999999999</v>
      </c>
      <c r="D2513">
        <v>8.2659599999999998</v>
      </c>
    </row>
    <row r="2514" spans="1:4" x14ac:dyDescent="0.55000000000000004">
      <c r="A2514">
        <v>24640000</v>
      </c>
      <c r="B2514">
        <v>7702.46</v>
      </c>
      <c r="C2514">
        <v>913.22400000000005</v>
      </c>
      <c r="D2514">
        <v>8.4343599999999999</v>
      </c>
    </row>
    <row r="2515" spans="1:4" x14ac:dyDescent="0.55000000000000004">
      <c r="A2515">
        <v>24650000</v>
      </c>
      <c r="B2515">
        <v>7543.04</v>
      </c>
      <c r="C2515">
        <v>920.24400000000003</v>
      </c>
      <c r="D2515">
        <v>8.1967800000000004</v>
      </c>
    </row>
    <row r="2516" spans="1:4" x14ac:dyDescent="0.55000000000000004">
      <c r="A2516">
        <v>24660000</v>
      </c>
      <c r="B2516">
        <v>7564.35</v>
      </c>
      <c r="C2516">
        <v>921.98800000000006</v>
      </c>
      <c r="D2516">
        <v>8.2043999999999997</v>
      </c>
    </row>
    <row r="2517" spans="1:4" x14ac:dyDescent="0.55000000000000004">
      <c r="A2517">
        <v>24670000</v>
      </c>
      <c r="B2517">
        <v>7570.21</v>
      </c>
      <c r="C2517">
        <v>919.04600000000005</v>
      </c>
      <c r="D2517">
        <v>8.2370300000000007</v>
      </c>
    </row>
    <row r="2518" spans="1:4" x14ac:dyDescent="0.55000000000000004">
      <c r="A2518">
        <v>24680000</v>
      </c>
      <c r="B2518">
        <v>7677.23</v>
      </c>
      <c r="C2518">
        <v>932.09</v>
      </c>
      <c r="D2518">
        <v>8.2365700000000004</v>
      </c>
    </row>
    <row r="2519" spans="1:4" x14ac:dyDescent="0.55000000000000004">
      <c r="A2519">
        <v>24690000</v>
      </c>
      <c r="B2519">
        <v>7634.84</v>
      </c>
      <c r="C2519">
        <v>922.34699999999998</v>
      </c>
      <c r="D2519">
        <v>8.2776200000000006</v>
      </c>
    </row>
    <row r="2520" spans="1:4" x14ac:dyDescent="0.55000000000000004">
      <c r="A2520">
        <v>24700000</v>
      </c>
      <c r="B2520">
        <v>7598.02</v>
      </c>
      <c r="C2520">
        <v>916.69</v>
      </c>
      <c r="D2520">
        <v>8.2885399999999994</v>
      </c>
    </row>
    <row r="2521" spans="1:4" x14ac:dyDescent="0.55000000000000004">
      <c r="A2521">
        <v>24710000</v>
      </c>
      <c r="B2521">
        <v>7546.2</v>
      </c>
      <c r="C2521">
        <v>925.97500000000002</v>
      </c>
      <c r="D2521">
        <v>8.1494599999999995</v>
      </c>
    </row>
    <row r="2522" spans="1:4" x14ac:dyDescent="0.55000000000000004">
      <c r="A2522">
        <v>24720000</v>
      </c>
      <c r="B2522">
        <v>7596.47</v>
      </c>
      <c r="C2522">
        <v>919.476</v>
      </c>
      <c r="D2522">
        <v>8.2617399999999996</v>
      </c>
    </row>
    <row r="2523" spans="1:4" x14ac:dyDescent="0.55000000000000004">
      <c r="A2523">
        <v>24730000</v>
      </c>
      <c r="B2523">
        <v>7520.68</v>
      </c>
      <c r="C2523">
        <v>915.46400000000006</v>
      </c>
      <c r="D2523">
        <v>8.2151499999999995</v>
      </c>
    </row>
    <row r="2524" spans="1:4" x14ac:dyDescent="0.55000000000000004">
      <c r="A2524">
        <v>24740000</v>
      </c>
      <c r="B2524">
        <v>7603.74</v>
      </c>
      <c r="C2524">
        <v>921.37400000000002</v>
      </c>
      <c r="D2524">
        <v>8.2525999999999993</v>
      </c>
    </row>
    <row r="2525" spans="1:4" x14ac:dyDescent="0.55000000000000004">
      <c r="A2525">
        <v>24750000</v>
      </c>
      <c r="B2525">
        <v>7646.22</v>
      </c>
      <c r="C2525">
        <v>922.61099999999999</v>
      </c>
      <c r="D2525">
        <v>8.2875899999999998</v>
      </c>
    </row>
    <row r="2526" spans="1:4" x14ac:dyDescent="0.55000000000000004">
      <c r="A2526">
        <v>24760000</v>
      </c>
      <c r="B2526">
        <v>7632.6</v>
      </c>
      <c r="C2526">
        <v>919.19799999999998</v>
      </c>
      <c r="D2526">
        <v>8.3035499999999995</v>
      </c>
    </row>
    <row r="2527" spans="1:4" x14ac:dyDescent="0.55000000000000004">
      <c r="A2527">
        <v>24770000</v>
      </c>
      <c r="B2527">
        <v>7721.54</v>
      </c>
      <c r="C2527">
        <v>922.90700000000004</v>
      </c>
      <c r="D2527">
        <v>8.3665500000000002</v>
      </c>
    </row>
    <row r="2528" spans="1:4" x14ac:dyDescent="0.55000000000000004">
      <c r="A2528">
        <v>24780000</v>
      </c>
      <c r="B2528">
        <v>7600.57</v>
      </c>
      <c r="C2528">
        <v>923.88</v>
      </c>
      <c r="D2528">
        <v>8.2267899999999994</v>
      </c>
    </row>
    <row r="2529" spans="1:4" x14ac:dyDescent="0.55000000000000004">
      <c r="A2529">
        <v>24790000</v>
      </c>
      <c r="B2529">
        <v>7578.01</v>
      </c>
      <c r="C2529">
        <v>917.83299999999997</v>
      </c>
      <c r="D2529">
        <v>8.2564200000000003</v>
      </c>
    </row>
    <row r="2530" spans="1:4" x14ac:dyDescent="0.55000000000000004">
      <c r="A2530">
        <v>24800000</v>
      </c>
      <c r="B2530">
        <v>7617.76</v>
      </c>
      <c r="C2530">
        <v>920.096</v>
      </c>
      <c r="D2530">
        <v>8.2793100000000006</v>
      </c>
    </row>
    <row r="2531" spans="1:4" x14ac:dyDescent="0.55000000000000004">
      <c r="A2531">
        <v>24810000</v>
      </c>
      <c r="B2531">
        <v>7602.46</v>
      </c>
      <c r="C2531">
        <v>925.06899999999996</v>
      </c>
      <c r="D2531">
        <v>8.2182700000000004</v>
      </c>
    </row>
    <row r="2532" spans="1:4" x14ac:dyDescent="0.55000000000000004">
      <c r="A2532">
        <v>24820000</v>
      </c>
      <c r="B2532">
        <v>7680.52</v>
      </c>
      <c r="C2532">
        <v>926.65200000000004</v>
      </c>
      <c r="D2532">
        <v>8.2884600000000006</v>
      </c>
    </row>
    <row r="2533" spans="1:4" x14ac:dyDescent="0.55000000000000004">
      <c r="A2533">
        <v>24830000</v>
      </c>
      <c r="B2533">
        <v>7597.24</v>
      </c>
      <c r="C2533">
        <v>920.81600000000003</v>
      </c>
      <c r="D2533">
        <v>8.2505500000000005</v>
      </c>
    </row>
    <row r="2534" spans="1:4" x14ac:dyDescent="0.55000000000000004">
      <c r="A2534">
        <v>24840000</v>
      </c>
      <c r="B2534">
        <v>7678.12</v>
      </c>
      <c r="C2534">
        <v>919.43299999999999</v>
      </c>
      <c r="D2534">
        <v>8.35093</v>
      </c>
    </row>
    <row r="2535" spans="1:4" x14ac:dyDescent="0.55000000000000004">
      <c r="A2535">
        <v>24850000</v>
      </c>
      <c r="B2535">
        <v>7622.3</v>
      </c>
      <c r="C2535">
        <v>925.83299999999997</v>
      </c>
      <c r="D2535">
        <v>8.2329100000000004</v>
      </c>
    </row>
    <row r="2536" spans="1:4" x14ac:dyDescent="0.55000000000000004">
      <c r="A2536">
        <v>24860000</v>
      </c>
      <c r="B2536">
        <v>7706.81</v>
      </c>
      <c r="C2536">
        <v>922.52800000000002</v>
      </c>
      <c r="D2536">
        <v>8.3540100000000006</v>
      </c>
    </row>
    <row r="2537" spans="1:4" x14ac:dyDescent="0.55000000000000004">
      <c r="A2537">
        <v>24870000</v>
      </c>
      <c r="B2537">
        <v>7646.77</v>
      </c>
      <c r="C2537">
        <v>923.351</v>
      </c>
      <c r="D2537">
        <v>8.2815399999999997</v>
      </c>
    </row>
    <row r="2538" spans="1:4" x14ac:dyDescent="0.55000000000000004">
      <c r="A2538">
        <v>24880000</v>
      </c>
      <c r="B2538">
        <v>7643.91</v>
      </c>
      <c r="C2538">
        <v>920.596</v>
      </c>
      <c r="D2538">
        <v>8.3032199999999996</v>
      </c>
    </row>
    <row r="2539" spans="1:4" x14ac:dyDescent="0.55000000000000004">
      <c r="A2539">
        <v>24890000</v>
      </c>
      <c r="B2539">
        <v>7645.74</v>
      </c>
      <c r="C2539">
        <v>917.62699999999995</v>
      </c>
      <c r="D2539">
        <v>8.3320799999999995</v>
      </c>
    </row>
    <row r="2540" spans="1:4" x14ac:dyDescent="0.55000000000000004">
      <c r="A2540">
        <v>24900000</v>
      </c>
      <c r="B2540">
        <v>7656.15</v>
      </c>
      <c r="C2540">
        <v>919.78200000000004</v>
      </c>
      <c r="D2540">
        <v>8.3238800000000008</v>
      </c>
    </row>
    <row r="2541" spans="1:4" x14ac:dyDescent="0.55000000000000004">
      <c r="A2541">
        <v>24910000</v>
      </c>
      <c r="B2541">
        <v>7613.36</v>
      </c>
      <c r="C2541">
        <v>922.80200000000002</v>
      </c>
      <c r="D2541">
        <v>8.2502600000000008</v>
      </c>
    </row>
    <row r="2542" spans="1:4" x14ac:dyDescent="0.55000000000000004">
      <c r="A2542">
        <v>24920000</v>
      </c>
      <c r="B2542">
        <v>7675.74</v>
      </c>
      <c r="C2542">
        <v>925.62599999999998</v>
      </c>
      <c r="D2542">
        <v>8.2924799999999994</v>
      </c>
    </row>
    <row r="2543" spans="1:4" x14ac:dyDescent="0.55000000000000004">
      <c r="A2543">
        <v>24930000</v>
      </c>
      <c r="B2543">
        <v>7659.77</v>
      </c>
      <c r="C2543">
        <v>920.36500000000001</v>
      </c>
      <c r="D2543">
        <v>8.3225300000000004</v>
      </c>
    </row>
    <row r="2544" spans="1:4" x14ac:dyDescent="0.55000000000000004">
      <c r="A2544">
        <v>24940000</v>
      </c>
      <c r="B2544">
        <v>7728.3</v>
      </c>
      <c r="C2544">
        <v>928.23099999999999</v>
      </c>
      <c r="D2544">
        <v>8.3258299999999998</v>
      </c>
    </row>
    <row r="2545" spans="1:4" x14ac:dyDescent="0.55000000000000004">
      <c r="A2545">
        <v>24950000</v>
      </c>
      <c r="B2545">
        <v>7863.79</v>
      </c>
      <c r="C2545">
        <v>922.14800000000002</v>
      </c>
      <c r="D2545">
        <v>8.5276899999999998</v>
      </c>
    </row>
    <row r="2546" spans="1:4" x14ac:dyDescent="0.55000000000000004">
      <c r="A2546">
        <v>24960000</v>
      </c>
      <c r="B2546">
        <v>7681.43</v>
      </c>
      <c r="C2546">
        <v>921.33</v>
      </c>
      <c r="D2546">
        <v>8.3373200000000001</v>
      </c>
    </row>
    <row r="2547" spans="1:4" x14ac:dyDescent="0.55000000000000004">
      <c r="A2547">
        <v>24970000</v>
      </c>
      <c r="B2547">
        <v>7748.6</v>
      </c>
      <c r="C2547">
        <v>926.71699999999998</v>
      </c>
      <c r="D2547">
        <v>8.3613400000000002</v>
      </c>
    </row>
    <row r="2548" spans="1:4" x14ac:dyDescent="0.55000000000000004">
      <c r="A2548">
        <v>24980000</v>
      </c>
      <c r="B2548">
        <v>7627.29</v>
      </c>
      <c r="C2548">
        <v>923.23500000000001</v>
      </c>
      <c r="D2548">
        <v>8.2614800000000006</v>
      </c>
    </row>
    <row r="2549" spans="1:4" x14ac:dyDescent="0.55000000000000004">
      <c r="A2549">
        <v>24990000</v>
      </c>
      <c r="B2549">
        <v>7612.12</v>
      </c>
      <c r="C2549">
        <v>918.21</v>
      </c>
      <c r="D2549">
        <v>8.2901699999999998</v>
      </c>
    </row>
    <row r="2550" spans="1:4" x14ac:dyDescent="0.55000000000000004">
      <c r="A2550">
        <v>25000000</v>
      </c>
      <c r="B2550">
        <v>7719.58</v>
      </c>
      <c r="C2550">
        <v>918.25199999999995</v>
      </c>
      <c r="D2550">
        <v>8.4068199999999997</v>
      </c>
    </row>
  </sheetData>
  <phoneticPr fontId="18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高橋昂生</dc:creator>
  <cp:lastModifiedBy>高橋 昂生</cp:lastModifiedBy>
  <dcterms:created xsi:type="dcterms:W3CDTF">2019-08-27T09:08:20Z</dcterms:created>
  <dcterms:modified xsi:type="dcterms:W3CDTF">2019-08-28T09:05:04Z</dcterms:modified>
</cp:coreProperties>
</file>