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acenepal\data-verification-HFS\public\sample\"/>
    </mc:Choice>
  </mc:AlternateContent>
  <xr:revisionPtr revIDLastSave="0" documentId="13_ncr:1_{A127E5B7-7E9C-4D97-B865-6CA623307200}" xr6:coauthVersionLast="47" xr6:coauthVersionMax="47" xr10:uidLastSave="{00000000-0000-0000-0000-000000000000}"/>
  <bookViews>
    <workbookView xWindow="-120" yWindow="-120" windowWidth="20730" windowHeight="11160" xr2:uid="{E7AB6D59-7351-43ED-8CD5-9A5007B56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<sst xmlns="http://schemas.openxmlformats.org/spreadsheetml/2006/main" count="19" uniqueCount="16">
  <si>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S.N</t>
  </si>
  <si>
    <t>TITLLE</t>
  </si>
  <si>
    <t>IMEI 1</t>
  </si>
  <si>
    <t>IMEI 2</t>
  </si>
  <si>
    <t>SERIAL NO</t>
  </si>
  <si>
    <t>REGIONAL DISTRIBUTOR</t>
  </si>
  <si>
    <t>RETAIL STORE</t>
  </si>
  <si>
    <t>product import</t>
  </si>
  <si>
    <t>test</t>
  </si>
  <si>
    <t>product import 2</t>
  </si>
  <si>
    <t>435344343435454345234</t>
  </si>
  <si>
    <t>423122242342343342001</t>
  </si>
  <si>
    <t>324254342342342011</t>
  </si>
  <si>
    <t>2434342343243431111</t>
  </si>
  <si>
    <t>324235423423400001111</t>
  </si>
  <si>
    <t>343435345452341011222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</si>
</sst>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4AAB-E8D7-4675-8C72-21C2D2C49AE8}">
  <dimension ref="A1:G3"/>
  <sheetViews>
    <sheetView tabSelected="1" workbookViewId="0">
      <selection activeCell="F3" sqref="F3"/>
    </sheetView>
  </sheetViews>
  <sheetFormatPr defaultRowHeight="15" x14ac:dyDescent="0.25"/>
  <cols>
    <col min="2" max="2" width="30.7109375" customWidth="1"/>
    <col min="3" max="3" width="37.85546875" style="3" customWidth="1"/>
    <col min="4" max="4" width="27.5703125" style="3" customWidth="1"/>
    <col min="5" max="5" width="25.28515625" style="3" customWidth="1"/>
    <col min="6" max="6" width="34.42578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3" t="s">
        <v>11</v>
      </c>
      <c r="D2" s="3" t="s">
        <v>14</v>
      </c>
      <c r="E2" s="3" t="s">
        <v>12</v>
      </c>
      <c r="F2" t="s">
        <v>8</v>
      </c>
      <c r="G2" t="s">
        <v>8</v>
      </c>
    </row>
    <row r="3" spans="1:7" x14ac:dyDescent="0.25">
      <c r="A3">
        <v>1</v>
      </c>
      <c r="B3" t="s">
        <v>9</v>
      </c>
      <c r="C3" s="3" t="s">
        <v>10</v>
      </c>
      <c r="D3" s="3" t="s">
        <v>15</v>
      </c>
      <c r="E3" s="3" t="s">
        <v>13</v>
      </c>
      <c r="F3" t="s">
        <v>8</v>
      </c>
      <c r="G3" t="s">
        <v>8</v>
      </c>
    </row>
  </sheetData>
  <dataValidations count="2">
    <dataValidation type="custom" allowBlank="1" showInputMessage="1" showErrorMessage="1" errorTitle="Duplicate" error="Duplicate value" sqref="C1:C1048576 D1:D1048576" xr:uid="{6D5D2835-FDCF-46CF-BABA-782AB229652F}">
      <formula1>COUNTIF(C:C,C1)=1</formula1>
    </dataValidation>
    <dataValidation type="custom" allowBlank="1" showInputMessage="1" showErrorMessage="1" errorTitle="Duplicate" error="Duplicate entry" sqref="E1:E1048576" xr:uid="{CC7A475E-F227-49C9-B75E-F49D0D59EBF8}">
      <formula1>COUNTIF(E:E,E1)=1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2023-04-03T11:05:31Z</dcterms:created>
  <dcterms:modified xsi:type="dcterms:W3CDTF">2023-04-04T05:11:45Z</dcterms:modified>
</cp:coreProperties>
</file>