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commute\"/>
    </mc:Choice>
  </mc:AlternateContent>
  <xr:revisionPtr revIDLastSave="0" documentId="13_ncr:1_{99A720B3-957D-410A-BF9F-6D2C33048B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출퇴근 일지(양식)" sheetId="2" r:id="rId1"/>
  </sheets>
  <definedNames>
    <definedName name="_xlnm._FilterDatabase" localSheetId="0" hidden="1">'출퇴근 일지(양식)'!$I$4:$I$34</definedName>
    <definedName name="_xlnm.Print_Area" localSheetId="0">'출퇴근 일지(양식)'!$A$1:$K$34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<sst xmlns="http://schemas.openxmlformats.org/spreadsheetml/2006/main" count="19" uniqueCount="19">
  <si>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담당</t>
    <phoneticPr fontId="3" type="noConversion"/>
  </si>
  <si>
    <t>순번</t>
  </si>
  <si>
    <t>근무일자
(예: 20210901)</t>
    <phoneticPr fontId="3" type="noConversion"/>
  </si>
  <si>
    <t>요일
(예: 일)</t>
    <phoneticPr fontId="3" type="noConversion"/>
  </si>
  <si>
    <t>출근시각
(예: 071504)</t>
    <phoneticPr fontId="3" type="noConversion"/>
  </si>
  <si>
    <t>퇴근시각
(예: 180000)</t>
    <phoneticPr fontId="3" type="noConversion"/>
  </si>
  <si>
    <t>팀장</t>
    <phoneticPr fontId="3" type="noConversion"/>
  </si>
  <si>
    <t>성명</t>
    <phoneticPr fontId="2" type="noConversion"/>
  </si>
  <si>
    <t>직위</t>
    <phoneticPr fontId="2" type="noConversion"/>
  </si>
  <si>
    <t>출/퇴근 근무 현황</t>
    <phoneticPr fontId="3" type="noConversion"/>
  </si>
  <si>
    <t>근무기간</t>
    <phoneticPr fontId="2" type="noConversion"/>
  </si>
  <si>
    <t>2021.09.01.~2021.09.30.</t>
    <phoneticPr fontId="2" type="noConversion"/>
  </si>
  <si>
    <t>출/퇴근 근무 현황 자료를 확인하여 제출합니다.</t>
    <phoneticPr fontId="2" type="noConversion"/>
  </si>
  <si>
    <t>휴가
(예: Y)</t>
    <phoneticPr fontId="2" type="noConversion"/>
  </si>
  <si>
    <t>출장
(예: Y)</t>
    <phoneticPr fontId="2" type="noConversion"/>
  </si>
  <si>
    <r>
      <t>근무시간</t>
    </r>
    <r>
      <rPr>
        <sz val="11"/>
        <color rgb="FFFF0000"/>
        <rFont val="맑은 고딕"/>
        <family val="3"/>
        <charset val="129"/>
        <scheme val="major"/>
      </rPr>
      <t>(*)</t>
    </r>
    <phoneticPr fontId="3" type="noConversion"/>
  </si>
  <si>
    <t>비고</t>
    <phoneticPr fontId="2" type="noConversion"/>
  </si>
  <si>
    <t>※ 근무시간* : 휴게시간, 점심시간 제외함(평일 출근시간: 09시 기준)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</si>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</sst>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\/dd"/>
    <numFmt numFmtId="177" formatCode="h:mm;@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24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u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ajor"/>
    </font>
    <font>
      <i/>
      <sz val="11"/>
      <color rgb="FFFF0000"/>
      <name val="맑은 고딕"/>
      <family val="3"/>
      <charset val="129"/>
      <scheme val="major"/>
    </font>
    <font>
      <i/>
      <sz val="10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0" fontId="7" fillId="0" borderId="0" xfId="2" applyFont="1">
      <alignment vertical="center"/>
    </xf>
    <xf numFmtId="176" fontId="4" fillId="0" borderId="0" xfId="2" applyNumberFormat="1" applyFont="1">
      <alignment vertical="center"/>
    </xf>
    <xf numFmtId="176" fontId="10" fillId="0" borderId="0" xfId="2" applyNumberFormat="1" applyFont="1">
      <alignment vertical="center"/>
    </xf>
    <xf numFmtId="49" fontId="8" fillId="0" borderId="0" xfId="2" applyNumberFormat="1" applyFont="1" applyAlignment="1">
      <alignment horizontal="center" vertical="center"/>
    </xf>
    <xf numFmtId="176" fontId="6" fillId="0" borderId="0" xfId="2" applyNumberFormat="1" applyFont="1" applyAlignment="1">
      <alignment horizontal="center" vertical="center"/>
    </xf>
    <xf numFmtId="0" fontId="13" fillId="0" borderId="0" xfId="1" applyFont="1">
      <alignment vertical="center"/>
    </xf>
    <xf numFmtId="0" fontId="13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4" fillId="0" borderId="0" xfId="1" applyFont="1">
      <alignment vertical="center"/>
    </xf>
    <xf numFmtId="177" fontId="11" fillId="2" borderId="1" xfId="2" applyNumberFormat="1" applyFont="1" applyFill="1" applyBorder="1" applyAlignment="1">
      <alignment horizontal="center" vertical="center" wrapText="1"/>
    </xf>
    <xf numFmtId="20" fontId="9" fillId="2" borderId="1" xfId="2" applyNumberFormat="1" applyFont="1" applyFill="1" applyBorder="1" applyAlignment="1">
      <alignment horizontal="center" vertical="center"/>
    </xf>
    <xf numFmtId="177" fontId="11" fillId="2" borderId="2" xfId="2" applyNumberFormat="1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9" fontId="12" fillId="0" borderId="1" xfId="2" applyNumberFormat="1" applyFont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 wrapText="1"/>
    </xf>
    <xf numFmtId="177" fontId="17" fillId="4" borderId="3" xfId="0" applyNumberFormat="1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 wrapText="1"/>
    </xf>
    <xf numFmtId="177" fontId="11" fillId="2" borderId="6" xfId="2" applyNumberFormat="1" applyFont="1" applyFill="1" applyBorder="1" applyAlignment="1">
      <alignment horizontal="center" vertical="center" wrapText="1"/>
    </xf>
    <xf numFmtId="177" fontId="11" fillId="2" borderId="7" xfId="2" applyNumberFormat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/>
    </xf>
    <xf numFmtId="49" fontId="12" fillId="0" borderId="9" xfId="2" applyNumberFormat="1" applyFont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/>
    </xf>
    <xf numFmtId="0" fontId="12" fillId="3" borderId="11" xfId="1" applyFont="1" applyFill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49" fontId="12" fillId="0" borderId="11" xfId="2" applyNumberFormat="1" applyFont="1" applyBorder="1" applyAlignment="1">
      <alignment horizontal="center" vertical="center"/>
    </xf>
    <xf numFmtId="49" fontId="12" fillId="0" borderId="12" xfId="2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176" fontId="6" fillId="0" borderId="0" xfId="2" applyNumberFormat="1" applyFont="1" applyAlignment="1">
      <alignment horizontal="center" vertical="center"/>
    </xf>
    <xf numFmtId="0" fontId="16" fillId="0" borderId="4" xfId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5" fillId="0" borderId="0" xfId="1" applyFont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2 3" xfId="2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L41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12" sqref="A12"/>
      <selection pane="bottomRight" activeCell="F10" sqref="F10"/>
    </sheetView>
  </sheetViews>
  <sheetFormatPr defaultRowHeight="16.5" x14ac:dyDescent="0.3"/>
  <cols>
    <col min="1" max="1" width="6.5" style="6" bestFit="1" customWidth="1"/>
    <col min="2" max="2" width="8.75" style="6" bestFit="1" customWidth="1"/>
    <col min="3" max="3" width="8.75" style="6" customWidth="1"/>
    <col min="4" max="4" width="14.25" style="6" bestFit="1" customWidth="1"/>
    <col min="5" max="5" width="15.25" style="6" bestFit="1" customWidth="1"/>
    <col min="6" max="6" width="8" style="6" bestFit="1" customWidth="1"/>
    <col min="7" max="8" width="12.75" style="6" customWidth="1"/>
    <col min="9" max="12" width="11.625" style="6" customWidth="1"/>
    <col min="13" max="248" width="9" style="6"/>
    <col min="249" max="249" width="6.5" style="6" bestFit="1" customWidth="1"/>
    <col min="250" max="250" width="11.375" style="6" bestFit="1" customWidth="1"/>
    <col min="251" max="251" width="6.5" style="6" bestFit="1" customWidth="1"/>
    <col min="252" max="252" width="13.875" style="6" bestFit="1" customWidth="1"/>
    <col min="253" max="255" width="12.75" style="6" customWidth="1"/>
    <col min="256" max="256" width="21.125" style="6" bestFit="1" customWidth="1"/>
    <col min="257" max="257" width="53.875" style="6" customWidth="1"/>
    <col min="258" max="258" width="14.375" style="6" bestFit="1" customWidth="1"/>
    <col min="259" max="260" width="10.75" style="6" customWidth="1"/>
    <col min="261" max="262" width="14.625" style="6" customWidth="1"/>
    <col min="263" max="263" width="10.75" style="6" customWidth="1"/>
    <col min="264" max="264" width="16.375" style="6" bestFit="1" customWidth="1"/>
    <col min="265" max="265" width="47.75" style="6" bestFit="1" customWidth="1"/>
    <col min="266" max="266" width="9" style="6" customWidth="1"/>
    <col min="267" max="504" width="9" style="6"/>
    <col min="505" max="505" width="6.5" style="6" bestFit="1" customWidth="1"/>
    <col min="506" max="506" width="11.375" style="6" bestFit="1" customWidth="1"/>
    <col min="507" max="507" width="6.5" style="6" bestFit="1" customWidth="1"/>
    <col min="508" max="508" width="13.875" style="6" bestFit="1" customWidth="1"/>
    <col min="509" max="511" width="12.75" style="6" customWidth="1"/>
    <col min="512" max="512" width="21.125" style="6" bestFit="1" customWidth="1"/>
    <col min="513" max="513" width="53.875" style="6" customWidth="1"/>
    <col min="514" max="514" width="14.375" style="6" bestFit="1" customWidth="1"/>
    <col min="515" max="516" width="10.75" style="6" customWidth="1"/>
    <col min="517" max="518" width="14.625" style="6" customWidth="1"/>
    <col min="519" max="519" width="10.75" style="6" customWidth="1"/>
    <col min="520" max="520" width="16.375" style="6" bestFit="1" customWidth="1"/>
    <col min="521" max="521" width="47.75" style="6" bestFit="1" customWidth="1"/>
    <col min="522" max="522" width="9" style="6" customWidth="1"/>
    <col min="523" max="760" width="9" style="6"/>
    <col min="761" max="761" width="6.5" style="6" bestFit="1" customWidth="1"/>
    <col min="762" max="762" width="11.375" style="6" bestFit="1" customWidth="1"/>
    <col min="763" max="763" width="6.5" style="6" bestFit="1" customWidth="1"/>
    <col min="764" max="764" width="13.875" style="6" bestFit="1" customWidth="1"/>
    <col min="765" max="767" width="12.75" style="6" customWidth="1"/>
    <col min="768" max="768" width="21.125" style="6" bestFit="1" customWidth="1"/>
    <col min="769" max="769" width="53.875" style="6" customWidth="1"/>
    <col min="770" max="770" width="14.375" style="6" bestFit="1" customWidth="1"/>
    <col min="771" max="772" width="10.75" style="6" customWidth="1"/>
    <col min="773" max="774" width="14.625" style="6" customWidth="1"/>
    <col min="775" max="775" width="10.75" style="6" customWidth="1"/>
    <col min="776" max="776" width="16.375" style="6" bestFit="1" customWidth="1"/>
    <col min="777" max="777" width="47.75" style="6" bestFit="1" customWidth="1"/>
    <col min="778" max="778" width="9" style="6" customWidth="1"/>
    <col min="779" max="1016" width="9" style="6"/>
    <col min="1017" max="1017" width="6.5" style="6" bestFit="1" customWidth="1"/>
    <col min="1018" max="1018" width="11.375" style="6" bestFit="1" customWidth="1"/>
    <col min="1019" max="1019" width="6.5" style="6" bestFit="1" customWidth="1"/>
    <col min="1020" max="1020" width="13.875" style="6" bestFit="1" customWidth="1"/>
    <col min="1021" max="1023" width="12.75" style="6" customWidth="1"/>
    <col min="1024" max="1024" width="21.125" style="6" bestFit="1" customWidth="1"/>
    <col min="1025" max="1025" width="53.875" style="6" customWidth="1"/>
    <col min="1026" max="1026" width="14.375" style="6" bestFit="1" customWidth="1"/>
    <col min="1027" max="1028" width="10.75" style="6" customWidth="1"/>
    <col min="1029" max="1030" width="14.625" style="6" customWidth="1"/>
    <col min="1031" max="1031" width="10.75" style="6" customWidth="1"/>
    <col min="1032" max="1032" width="16.375" style="6" bestFit="1" customWidth="1"/>
    <col min="1033" max="1033" width="47.75" style="6" bestFit="1" customWidth="1"/>
    <col min="1034" max="1034" width="9" style="6" customWidth="1"/>
    <col min="1035" max="1272" width="9" style="6"/>
    <col min="1273" max="1273" width="6.5" style="6" bestFit="1" customWidth="1"/>
    <col min="1274" max="1274" width="11.375" style="6" bestFit="1" customWidth="1"/>
    <col min="1275" max="1275" width="6.5" style="6" bestFit="1" customWidth="1"/>
    <col min="1276" max="1276" width="13.875" style="6" bestFit="1" customWidth="1"/>
    <col min="1277" max="1279" width="12.75" style="6" customWidth="1"/>
    <col min="1280" max="1280" width="21.125" style="6" bestFit="1" customWidth="1"/>
    <col min="1281" max="1281" width="53.875" style="6" customWidth="1"/>
    <col min="1282" max="1282" width="14.375" style="6" bestFit="1" customWidth="1"/>
    <col min="1283" max="1284" width="10.75" style="6" customWidth="1"/>
    <col min="1285" max="1286" width="14.625" style="6" customWidth="1"/>
    <col min="1287" max="1287" width="10.75" style="6" customWidth="1"/>
    <col min="1288" max="1288" width="16.375" style="6" bestFit="1" customWidth="1"/>
    <col min="1289" max="1289" width="47.75" style="6" bestFit="1" customWidth="1"/>
    <col min="1290" max="1290" width="9" style="6" customWidth="1"/>
    <col min="1291" max="1528" width="9" style="6"/>
    <col min="1529" max="1529" width="6.5" style="6" bestFit="1" customWidth="1"/>
    <col min="1530" max="1530" width="11.375" style="6" bestFit="1" customWidth="1"/>
    <col min="1531" max="1531" width="6.5" style="6" bestFit="1" customWidth="1"/>
    <col min="1532" max="1532" width="13.875" style="6" bestFit="1" customWidth="1"/>
    <col min="1533" max="1535" width="12.75" style="6" customWidth="1"/>
    <col min="1536" max="1536" width="21.125" style="6" bestFit="1" customWidth="1"/>
    <col min="1537" max="1537" width="53.875" style="6" customWidth="1"/>
    <col min="1538" max="1538" width="14.375" style="6" bestFit="1" customWidth="1"/>
    <col min="1539" max="1540" width="10.75" style="6" customWidth="1"/>
    <col min="1541" max="1542" width="14.625" style="6" customWidth="1"/>
    <col min="1543" max="1543" width="10.75" style="6" customWidth="1"/>
    <col min="1544" max="1544" width="16.375" style="6" bestFit="1" customWidth="1"/>
    <col min="1545" max="1545" width="47.75" style="6" bestFit="1" customWidth="1"/>
    <col min="1546" max="1546" width="9" style="6" customWidth="1"/>
    <col min="1547" max="1784" width="9" style="6"/>
    <col min="1785" max="1785" width="6.5" style="6" bestFit="1" customWidth="1"/>
    <col min="1786" max="1786" width="11.375" style="6" bestFit="1" customWidth="1"/>
    <col min="1787" max="1787" width="6.5" style="6" bestFit="1" customWidth="1"/>
    <col min="1788" max="1788" width="13.875" style="6" bestFit="1" customWidth="1"/>
    <col min="1789" max="1791" width="12.75" style="6" customWidth="1"/>
    <col min="1792" max="1792" width="21.125" style="6" bestFit="1" customWidth="1"/>
    <col min="1793" max="1793" width="53.875" style="6" customWidth="1"/>
    <col min="1794" max="1794" width="14.375" style="6" bestFit="1" customWidth="1"/>
    <col min="1795" max="1796" width="10.75" style="6" customWidth="1"/>
    <col min="1797" max="1798" width="14.625" style="6" customWidth="1"/>
    <col min="1799" max="1799" width="10.75" style="6" customWidth="1"/>
    <col min="1800" max="1800" width="16.375" style="6" bestFit="1" customWidth="1"/>
    <col min="1801" max="1801" width="47.75" style="6" bestFit="1" customWidth="1"/>
    <col min="1802" max="1802" width="9" style="6" customWidth="1"/>
    <col min="1803" max="2040" width="9" style="6"/>
    <col min="2041" max="2041" width="6.5" style="6" bestFit="1" customWidth="1"/>
    <col min="2042" max="2042" width="11.375" style="6" bestFit="1" customWidth="1"/>
    <col min="2043" max="2043" width="6.5" style="6" bestFit="1" customWidth="1"/>
    <col min="2044" max="2044" width="13.875" style="6" bestFit="1" customWidth="1"/>
    <col min="2045" max="2047" width="12.75" style="6" customWidth="1"/>
    <col min="2048" max="2048" width="21.125" style="6" bestFit="1" customWidth="1"/>
    <col min="2049" max="2049" width="53.875" style="6" customWidth="1"/>
    <col min="2050" max="2050" width="14.375" style="6" bestFit="1" customWidth="1"/>
    <col min="2051" max="2052" width="10.75" style="6" customWidth="1"/>
    <col min="2053" max="2054" width="14.625" style="6" customWidth="1"/>
    <col min="2055" max="2055" width="10.75" style="6" customWidth="1"/>
    <col min="2056" max="2056" width="16.375" style="6" bestFit="1" customWidth="1"/>
    <col min="2057" max="2057" width="47.75" style="6" bestFit="1" customWidth="1"/>
    <col min="2058" max="2058" width="9" style="6" customWidth="1"/>
    <col min="2059" max="2296" width="9" style="6"/>
    <col min="2297" max="2297" width="6.5" style="6" bestFit="1" customWidth="1"/>
    <col min="2298" max="2298" width="11.375" style="6" bestFit="1" customWidth="1"/>
    <col min="2299" max="2299" width="6.5" style="6" bestFit="1" customWidth="1"/>
    <col min="2300" max="2300" width="13.875" style="6" bestFit="1" customWidth="1"/>
    <col min="2301" max="2303" width="12.75" style="6" customWidth="1"/>
    <col min="2304" max="2304" width="21.125" style="6" bestFit="1" customWidth="1"/>
    <col min="2305" max="2305" width="53.875" style="6" customWidth="1"/>
    <col min="2306" max="2306" width="14.375" style="6" bestFit="1" customWidth="1"/>
    <col min="2307" max="2308" width="10.75" style="6" customWidth="1"/>
    <col min="2309" max="2310" width="14.625" style="6" customWidth="1"/>
    <col min="2311" max="2311" width="10.75" style="6" customWidth="1"/>
    <col min="2312" max="2312" width="16.375" style="6" bestFit="1" customWidth="1"/>
    <col min="2313" max="2313" width="47.75" style="6" bestFit="1" customWidth="1"/>
    <col min="2314" max="2314" width="9" style="6" customWidth="1"/>
    <col min="2315" max="2552" width="9" style="6"/>
    <col min="2553" max="2553" width="6.5" style="6" bestFit="1" customWidth="1"/>
    <col min="2554" max="2554" width="11.375" style="6" bestFit="1" customWidth="1"/>
    <col min="2555" max="2555" width="6.5" style="6" bestFit="1" customWidth="1"/>
    <col min="2556" max="2556" width="13.875" style="6" bestFit="1" customWidth="1"/>
    <col min="2557" max="2559" width="12.75" style="6" customWidth="1"/>
    <col min="2560" max="2560" width="21.125" style="6" bestFit="1" customWidth="1"/>
    <col min="2561" max="2561" width="53.875" style="6" customWidth="1"/>
    <col min="2562" max="2562" width="14.375" style="6" bestFit="1" customWidth="1"/>
    <col min="2563" max="2564" width="10.75" style="6" customWidth="1"/>
    <col min="2565" max="2566" width="14.625" style="6" customWidth="1"/>
    <col min="2567" max="2567" width="10.75" style="6" customWidth="1"/>
    <col min="2568" max="2568" width="16.375" style="6" bestFit="1" customWidth="1"/>
    <col min="2569" max="2569" width="47.75" style="6" bestFit="1" customWidth="1"/>
    <col min="2570" max="2570" width="9" style="6" customWidth="1"/>
    <col min="2571" max="2808" width="9" style="6"/>
    <col min="2809" max="2809" width="6.5" style="6" bestFit="1" customWidth="1"/>
    <col min="2810" max="2810" width="11.375" style="6" bestFit="1" customWidth="1"/>
    <col min="2811" max="2811" width="6.5" style="6" bestFit="1" customWidth="1"/>
    <col min="2812" max="2812" width="13.875" style="6" bestFit="1" customWidth="1"/>
    <col min="2813" max="2815" width="12.75" style="6" customWidth="1"/>
    <col min="2816" max="2816" width="21.125" style="6" bestFit="1" customWidth="1"/>
    <col min="2817" max="2817" width="53.875" style="6" customWidth="1"/>
    <col min="2818" max="2818" width="14.375" style="6" bestFit="1" customWidth="1"/>
    <col min="2819" max="2820" width="10.75" style="6" customWidth="1"/>
    <col min="2821" max="2822" width="14.625" style="6" customWidth="1"/>
    <col min="2823" max="2823" width="10.75" style="6" customWidth="1"/>
    <col min="2824" max="2824" width="16.375" style="6" bestFit="1" customWidth="1"/>
    <col min="2825" max="2825" width="47.75" style="6" bestFit="1" customWidth="1"/>
    <col min="2826" max="2826" width="9" style="6" customWidth="1"/>
    <col min="2827" max="3064" width="9" style="6"/>
    <col min="3065" max="3065" width="6.5" style="6" bestFit="1" customWidth="1"/>
    <col min="3066" max="3066" width="11.375" style="6" bestFit="1" customWidth="1"/>
    <col min="3067" max="3067" width="6.5" style="6" bestFit="1" customWidth="1"/>
    <col min="3068" max="3068" width="13.875" style="6" bestFit="1" customWidth="1"/>
    <col min="3069" max="3071" width="12.75" style="6" customWidth="1"/>
    <col min="3072" max="3072" width="21.125" style="6" bestFit="1" customWidth="1"/>
    <col min="3073" max="3073" width="53.875" style="6" customWidth="1"/>
    <col min="3074" max="3074" width="14.375" style="6" bestFit="1" customWidth="1"/>
    <col min="3075" max="3076" width="10.75" style="6" customWidth="1"/>
    <col min="3077" max="3078" width="14.625" style="6" customWidth="1"/>
    <col min="3079" max="3079" width="10.75" style="6" customWidth="1"/>
    <col min="3080" max="3080" width="16.375" style="6" bestFit="1" customWidth="1"/>
    <col min="3081" max="3081" width="47.75" style="6" bestFit="1" customWidth="1"/>
    <col min="3082" max="3082" width="9" style="6" customWidth="1"/>
    <col min="3083" max="3320" width="9" style="6"/>
    <col min="3321" max="3321" width="6.5" style="6" bestFit="1" customWidth="1"/>
    <col min="3322" max="3322" width="11.375" style="6" bestFit="1" customWidth="1"/>
    <col min="3323" max="3323" width="6.5" style="6" bestFit="1" customWidth="1"/>
    <col min="3324" max="3324" width="13.875" style="6" bestFit="1" customWidth="1"/>
    <col min="3325" max="3327" width="12.75" style="6" customWidth="1"/>
    <col min="3328" max="3328" width="21.125" style="6" bestFit="1" customWidth="1"/>
    <col min="3329" max="3329" width="53.875" style="6" customWidth="1"/>
    <col min="3330" max="3330" width="14.375" style="6" bestFit="1" customWidth="1"/>
    <col min="3331" max="3332" width="10.75" style="6" customWidth="1"/>
    <col min="3333" max="3334" width="14.625" style="6" customWidth="1"/>
    <col min="3335" max="3335" width="10.75" style="6" customWidth="1"/>
    <col min="3336" max="3336" width="16.375" style="6" bestFit="1" customWidth="1"/>
    <col min="3337" max="3337" width="47.75" style="6" bestFit="1" customWidth="1"/>
    <col min="3338" max="3338" width="9" style="6" customWidth="1"/>
    <col min="3339" max="3576" width="9" style="6"/>
    <col min="3577" max="3577" width="6.5" style="6" bestFit="1" customWidth="1"/>
    <col min="3578" max="3578" width="11.375" style="6" bestFit="1" customWidth="1"/>
    <col min="3579" max="3579" width="6.5" style="6" bestFit="1" customWidth="1"/>
    <col min="3580" max="3580" width="13.875" style="6" bestFit="1" customWidth="1"/>
    <col min="3581" max="3583" width="12.75" style="6" customWidth="1"/>
    <col min="3584" max="3584" width="21.125" style="6" bestFit="1" customWidth="1"/>
    <col min="3585" max="3585" width="53.875" style="6" customWidth="1"/>
    <col min="3586" max="3586" width="14.375" style="6" bestFit="1" customWidth="1"/>
    <col min="3587" max="3588" width="10.75" style="6" customWidth="1"/>
    <col min="3589" max="3590" width="14.625" style="6" customWidth="1"/>
    <col min="3591" max="3591" width="10.75" style="6" customWidth="1"/>
    <col min="3592" max="3592" width="16.375" style="6" bestFit="1" customWidth="1"/>
    <col min="3593" max="3593" width="47.75" style="6" bestFit="1" customWidth="1"/>
    <col min="3594" max="3594" width="9" style="6" customWidth="1"/>
    <col min="3595" max="3832" width="9" style="6"/>
    <col min="3833" max="3833" width="6.5" style="6" bestFit="1" customWidth="1"/>
    <col min="3834" max="3834" width="11.375" style="6" bestFit="1" customWidth="1"/>
    <col min="3835" max="3835" width="6.5" style="6" bestFit="1" customWidth="1"/>
    <col min="3836" max="3836" width="13.875" style="6" bestFit="1" customWidth="1"/>
    <col min="3837" max="3839" width="12.75" style="6" customWidth="1"/>
    <col min="3840" max="3840" width="21.125" style="6" bestFit="1" customWidth="1"/>
    <col min="3841" max="3841" width="53.875" style="6" customWidth="1"/>
    <col min="3842" max="3842" width="14.375" style="6" bestFit="1" customWidth="1"/>
    <col min="3843" max="3844" width="10.75" style="6" customWidth="1"/>
    <col min="3845" max="3846" width="14.625" style="6" customWidth="1"/>
    <col min="3847" max="3847" width="10.75" style="6" customWidth="1"/>
    <col min="3848" max="3848" width="16.375" style="6" bestFit="1" customWidth="1"/>
    <col min="3849" max="3849" width="47.75" style="6" bestFit="1" customWidth="1"/>
    <col min="3850" max="3850" width="9" style="6" customWidth="1"/>
    <col min="3851" max="4088" width="9" style="6"/>
    <col min="4089" max="4089" width="6.5" style="6" bestFit="1" customWidth="1"/>
    <col min="4090" max="4090" width="11.375" style="6" bestFit="1" customWidth="1"/>
    <col min="4091" max="4091" width="6.5" style="6" bestFit="1" customWidth="1"/>
    <col min="4092" max="4092" width="13.875" style="6" bestFit="1" customWidth="1"/>
    <col min="4093" max="4095" width="12.75" style="6" customWidth="1"/>
    <col min="4096" max="4096" width="21.125" style="6" bestFit="1" customWidth="1"/>
    <col min="4097" max="4097" width="53.875" style="6" customWidth="1"/>
    <col min="4098" max="4098" width="14.375" style="6" bestFit="1" customWidth="1"/>
    <col min="4099" max="4100" width="10.75" style="6" customWidth="1"/>
    <col min="4101" max="4102" width="14.625" style="6" customWidth="1"/>
    <col min="4103" max="4103" width="10.75" style="6" customWidth="1"/>
    <col min="4104" max="4104" width="16.375" style="6" bestFit="1" customWidth="1"/>
    <col min="4105" max="4105" width="47.75" style="6" bestFit="1" customWidth="1"/>
    <col min="4106" max="4106" width="9" style="6" customWidth="1"/>
    <col min="4107" max="4344" width="9" style="6"/>
    <col min="4345" max="4345" width="6.5" style="6" bestFit="1" customWidth="1"/>
    <col min="4346" max="4346" width="11.375" style="6" bestFit="1" customWidth="1"/>
    <col min="4347" max="4347" width="6.5" style="6" bestFit="1" customWidth="1"/>
    <col min="4348" max="4348" width="13.875" style="6" bestFit="1" customWidth="1"/>
    <col min="4349" max="4351" width="12.75" style="6" customWidth="1"/>
    <col min="4352" max="4352" width="21.125" style="6" bestFit="1" customWidth="1"/>
    <col min="4353" max="4353" width="53.875" style="6" customWidth="1"/>
    <col min="4354" max="4354" width="14.375" style="6" bestFit="1" customWidth="1"/>
    <col min="4355" max="4356" width="10.75" style="6" customWidth="1"/>
    <col min="4357" max="4358" width="14.625" style="6" customWidth="1"/>
    <col min="4359" max="4359" width="10.75" style="6" customWidth="1"/>
    <col min="4360" max="4360" width="16.375" style="6" bestFit="1" customWidth="1"/>
    <col min="4361" max="4361" width="47.75" style="6" bestFit="1" customWidth="1"/>
    <col min="4362" max="4362" width="9" style="6" customWidth="1"/>
    <col min="4363" max="4600" width="9" style="6"/>
    <col min="4601" max="4601" width="6.5" style="6" bestFit="1" customWidth="1"/>
    <col min="4602" max="4602" width="11.375" style="6" bestFit="1" customWidth="1"/>
    <col min="4603" max="4603" width="6.5" style="6" bestFit="1" customWidth="1"/>
    <col min="4604" max="4604" width="13.875" style="6" bestFit="1" customWidth="1"/>
    <col min="4605" max="4607" width="12.75" style="6" customWidth="1"/>
    <col min="4608" max="4608" width="21.125" style="6" bestFit="1" customWidth="1"/>
    <col min="4609" max="4609" width="53.875" style="6" customWidth="1"/>
    <col min="4610" max="4610" width="14.375" style="6" bestFit="1" customWidth="1"/>
    <col min="4611" max="4612" width="10.75" style="6" customWidth="1"/>
    <col min="4613" max="4614" width="14.625" style="6" customWidth="1"/>
    <col min="4615" max="4615" width="10.75" style="6" customWidth="1"/>
    <col min="4616" max="4616" width="16.375" style="6" bestFit="1" customWidth="1"/>
    <col min="4617" max="4617" width="47.75" style="6" bestFit="1" customWidth="1"/>
    <col min="4618" max="4618" width="9" style="6" customWidth="1"/>
    <col min="4619" max="4856" width="9" style="6"/>
    <col min="4857" max="4857" width="6.5" style="6" bestFit="1" customWidth="1"/>
    <col min="4858" max="4858" width="11.375" style="6" bestFit="1" customWidth="1"/>
    <col min="4859" max="4859" width="6.5" style="6" bestFit="1" customWidth="1"/>
    <col min="4860" max="4860" width="13.875" style="6" bestFit="1" customWidth="1"/>
    <col min="4861" max="4863" width="12.75" style="6" customWidth="1"/>
    <col min="4864" max="4864" width="21.125" style="6" bestFit="1" customWidth="1"/>
    <col min="4865" max="4865" width="53.875" style="6" customWidth="1"/>
    <col min="4866" max="4866" width="14.375" style="6" bestFit="1" customWidth="1"/>
    <col min="4867" max="4868" width="10.75" style="6" customWidth="1"/>
    <col min="4869" max="4870" width="14.625" style="6" customWidth="1"/>
    <col min="4871" max="4871" width="10.75" style="6" customWidth="1"/>
    <col min="4872" max="4872" width="16.375" style="6" bestFit="1" customWidth="1"/>
    <col min="4873" max="4873" width="47.75" style="6" bestFit="1" customWidth="1"/>
    <col min="4874" max="4874" width="9" style="6" customWidth="1"/>
    <col min="4875" max="5112" width="9" style="6"/>
    <col min="5113" max="5113" width="6.5" style="6" bestFit="1" customWidth="1"/>
    <col min="5114" max="5114" width="11.375" style="6" bestFit="1" customWidth="1"/>
    <col min="5115" max="5115" width="6.5" style="6" bestFit="1" customWidth="1"/>
    <col min="5116" max="5116" width="13.875" style="6" bestFit="1" customWidth="1"/>
    <col min="5117" max="5119" width="12.75" style="6" customWidth="1"/>
    <col min="5120" max="5120" width="21.125" style="6" bestFit="1" customWidth="1"/>
    <col min="5121" max="5121" width="53.875" style="6" customWidth="1"/>
    <col min="5122" max="5122" width="14.375" style="6" bestFit="1" customWidth="1"/>
    <col min="5123" max="5124" width="10.75" style="6" customWidth="1"/>
    <col min="5125" max="5126" width="14.625" style="6" customWidth="1"/>
    <col min="5127" max="5127" width="10.75" style="6" customWidth="1"/>
    <col min="5128" max="5128" width="16.375" style="6" bestFit="1" customWidth="1"/>
    <col min="5129" max="5129" width="47.75" style="6" bestFit="1" customWidth="1"/>
    <col min="5130" max="5130" width="9" style="6" customWidth="1"/>
    <col min="5131" max="5368" width="9" style="6"/>
    <col min="5369" max="5369" width="6.5" style="6" bestFit="1" customWidth="1"/>
    <col min="5370" max="5370" width="11.375" style="6" bestFit="1" customWidth="1"/>
    <col min="5371" max="5371" width="6.5" style="6" bestFit="1" customWidth="1"/>
    <col min="5372" max="5372" width="13.875" style="6" bestFit="1" customWidth="1"/>
    <col min="5373" max="5375" width="12.75" style="6" customWidth="1"/>
    <col min="5376" max="5376" width="21.125" style="6" bestFit="1" customWidth="1"/>
    <col min="5377" max="5377" width="53.875" style="6" customWidth="1"/>
    <col min="5378" max="5378" width="14.375" style="6" bestFit="1" customWidth="1"/>
    <col min="5379" max="5380" width="10.75" style="6" customWidth="1"/>
    <col min="5381" max="5382" width="14.625" style="6" customWidth="1"/>
    <col min="5383" max="5383" width="10.75" style="6" customWidth="1"/>
    <col min="5384" max="5384" width="16.375" style="6" bestFit="1" customWidth="1"/>
    <col min="5385" max="5385" width="47.75" style="6" bestFit="1" customWidth="1"/>
    <col min="5386" max="5386" width="9" style="6" customWidth="1"/>
    <col min="5387" max="5624" width="9" style="6"/>
    <col min="5625" max="5625" width="6.5" style="6" bestFit="1" customWidth="1"/>
    <col min="5626" max="5626" width="11.375" style="6" bestFit="1" customWidth="1"/>
    <col min="5627" max="5627" width="6.5" style="6" bestFit="1" customWidth="1"/>
    <col min="5628" max="5628" width="13.875" style="6" bestFit="1" customWidth="1"/>
    <col min="5629" max="5631" width="12.75" style="6" customWidth="1"/>
    <col min="5632" max="5632" width="21.125" style="6" bestFit="1" customWidth="1"/>
    <col min="5633" max="5633" width="53.875" style="6" customWidth="1"/>
    <col min="5634" max="5634" width="14.375" style="6" bestFit="1" customWidth="1"/>
    <col min="5635" max="5636" width="10.75" style="6" customWidth="1"/>
    <col min="5637" max="5638" width="14.625" style="6" customWidth="1"/>
    <col min="5639" max="5639" width="10.75" style="6" customWidth="1"/>
    <col min="5640" max="5640" width="16.375" style="6" bestFit="1" customWidth="1"/>
    <col min="5641" max="5641" width="47.75" style="6" bestFit="1" customWidth="1"/>
    <col min="5642" max="5642" width="9" style="6" customWidth="1"/>
    <col min="5643" max="5880" width="9" style="6"/>
    <col min="5881" max="5881" width="6.5" style="6" bestFit="1" customWidth="1"/>
    <col min="5882" max="5882" width="11.375" style="6" bestFit="1" customWidth="1"/>
    <col min="5883" max="5883" width="6.5" style="6" bestFit="1" customWidth="1"/>
    <col min="5884" max="5884" width="13.875" style="6" bestFit="1" customWidth="1"/>
    <col min="5885" max="5887" width="12.75" style="6" customWidth="1"/>
    <col min="5888" max="5888" width="21.125" style="6" bestFit="1" customWidth="1"/>
    <col min="5889" max="5889" width="53.875" style="6" customWidth="1"/>
    <col min="5890" max="5890" width="14.375" style="6" bestFit="1" customWidth="1"/>
    <col min="5891" max="5892" width="10.75" style="6" customWidth="1"/>
    <col min="5893" max="5894" width="14.625" style="6" customWidth="1"/>
    <col min="5895" max="5895" width="10.75" style="6" customWidth="1"/>
    <col min="5896" max="5896" width="16.375" style="6" bestFit="1" customWidth="1"/>
    <col min="5897" max="5897" width="47.75" style="6" bestFit="1" customWidth="1"/>
    <col min="5898" max="5898" width="9" style="6" customWidth="1"/>
    <col min="5899" max="6136" width="9" style="6"/>
    <col min="6137" max="6137" width="6.5" style="6" bestFit="1" customWidth="1"/>
    <col min="6138" max="6138" width="11.375" style="6" bestFit="1" customWidth="1"/>
    <col min="6139" max="6139" width="6.5" style="6" bestFit="1" customWidth="1"/>
    <col min="6140" max="6140" width="13.875" style="6" bestFit="1" customWidth="1"/>
    <col min="6141" max="6143" width="12.75" style="6" customWidth="1"/>
    <col min="6144" max="6144" width="21.125" style="6" bestFit="1" customWidth="1"/>
    <col min="6145" max="6145" width="53.875" style="6" customWidth="1"/>
    <col min="6146" max="6146" width="14.375" style="6" bestFit="1" customWidth="1"/>
    <col min="6147" max="6148" width="10.75" style="6" customWidth="1"/>
    <col min="6149" max="6150" width="14.625" style="6" customWidth="1"/>
    <col min="6151" max="6151" width="10.75" style="6" customWidth="1"/>
    <col min="6152" max="6152" width="16.375" style="6" bestFit="1" customWidth="1"/>
    <col min="6153" max="6153" width="47.75" style="6" bestFit="1" customWidth="1"/>
    <col min="6154" max="6154" width="9" style="6" customWidth="1"/>
    <col min="6155" max="6392" width="9" style="6"/>
    <col min="6393" max="6393" width="6.5" style="6" bestFit="1" customWidth="1"/>
    <col min="6394" max="6394" width="11.375" style="6" bestFit="1" customWidth="1"/>
    <col min="6395" max="6395" width="6.5" style="6" bestFit="1" customWidth="1"/>
    <col min="6396" max="6396" width="13.875" style="6" bestFit="1" customWidth="1"/>
    <col min="6397" max="6399" width="12.75" style="6" customWidth="1"/>
    <col min="6400" max="6400" width="21.125" style="6" bestFit="1" customWidth="1"/>
    <col min="6401" max="6401" width="53.875" style="6" customWidth="1"/>
    <col min="6402" max="6402" width="14.375" style="6" bestFit="1" customWidth="1"/>
    <col min="6403" max="6404" width="10.75" style="6" customWidth="1"/>
    <col min="6405" max="6406" width="14.625" style="6" customWidth="1"/>
    <col min="6407" max="6407" width="10.75" style="6" customWidth="1"/>
    <col min="6408" max="6408" width="16.375" style="6" bestFit="1" customWidth="1"/>
    <col min="6409" max="6409" width="47.75" style="6" bestFit="1" customWidth="1"/>
    <col min="6410" max="6410" width="9" style="6" customWidth="1"/>
    <col min="6411" max="6648" width="9" style="6"/>
    <col min="6649" max="6649" width="6.5" style="6" bestFit="1" customWidth="1"/>
    <col min="6650" max="6650" width="11.375" style="6" bestFit="1" customWidth="1"/>
    <col min="6651" max="6651" width="6.5" style="6" bestFit="1" customWidth="1"/>
    <col min="6652" max="6652" width="13.875" style="6" bestFit="1" customWidth="1"/>
    <col min="6653" max="6655" width="12.75" style="6" customWidth="1"/>
    <col min="6656" max="6656" width="21.125" style="6" bestFit="1" customWidth="1"/>
    <col min="6657" max="6657" width="53.875" style="6" customWidth="1"/>
    <col min="6658" max="6658" width="14.375" style="6" bestFit="1" customWidth="1"/>
    <col min="6659" max="6660" width="10.75" style="6" customWidth="1"/>
    <col min="6661" max="6662" width="14.625" style="6" customWidth="1"/>
    <col min="6663" max="6663" width="10.75" style="6" customWidth="1"/>
    <col min="6664" max="6664" width="16.375" style="6" bestFit="1" customWidth="1"/>
    <col min="6665" max="6665" width="47.75" style="6" bestFit="1" customWidth="1"/>
    <col min="6666" max="6666" width="9" style="6" customWidth="1"/>
    <col min="6667" max="6904" width="9" style="6"/>
    <col min="6905" max="6905" width="6.5" style="6" bestFit="1" customWidth="1"/>
    <col min="6906" max="6906" width="11.375" style="6" bestFit="1" customWidth="1"/>
    <col min="6907" max="6907" width="6.5" style="6" bestFit="1" customWidth="1"/>
    <col min="6908" max="6908" width="13.875" style="6" bestFit="1" customWidth="1"/>
    <col min="6909" max="6911" width="12.75" style="6" customWidth="1"/>
    <col min="6912" max="6912" width="21.125" style="6" bestFit="1" customWidth="1"/>
    <col min="6913" max="6913" width="53.875" style="6" customWidth="1"/>
    <col min="6914" max="6914" width="14.375" style="6" bestFit="1" customWidth="1"/>
    <col min="6915" max="6916" width="10.75" style="6" customWidth="1"/>
    <col min="6917" max="6918" width="14.625" style="6" customWidth="1"/>
    <col min="6919" max="6919" width="10.75" style="6" customWidth="1"/>
    <col min="6920" max="6920" width="16.375" style="6" bestFit="1" customWidth="1"/>
    <col min="6921" max="6921" width="47.75" style="6" bestFit="1" customWidth="1"/>
    <col min="6922" max="6922" width="9" style="6" customWidth="1"/>
    <col min="6923" max="7160" width="9" style="6"/>
    <col min="7161" max="7161" width="6.5" style="6" bestFit="1" customWidth="1"/>
    <col min="7162" max="7162" width="11.375" style="6" bestFit="1" customWidth="1"/>
    <col min="7163" max="7163" width="6.5" style="6" bestFit="1" customWidth="1"/>
    <col min="7164" max="7164" width="13.875" style="6" bestFit="1" customWidth="1"/>
    <col min="7165" max="7167" width="12.75" style="6" customWidth="1"/>
    <col min="7168" max="7168" width="21.125" style="6" bestFit="1" customWidth="1"/>
    <col min="7169" max="7169" width="53.875" style="6" customWidth="1"/>
    <col min="7170" max="7170" width="14.375" style="6" bestFit="1" customWidth="1"/>
    <col min="7171" max="7172" width="10.75" style="6" customWidth="1"/>
    <col min="7173" max="7174" width="14.625" style="6" customWidth="1"/>
    <col min="7175" max="7175" width="10.75" style="6" customWidth="1"/>
    <col min="7176" max="7176" width="16.375" style="6" bestFit="1" customWidth="1"/>
    <col min="7177" max="7177" width="47.75" style="6" bestFit="1" customWidth="1"/>
    <col min="7178" max="7178" width="9" style="6" customWidth="1"/>
    <col min="7179" max="7416" width="9" style="6"/>
    <col min="7417" max="7417" width="6.5" style="6" bestFit="1" customWidth="1"/>
    <col min="7418" max="7418" width="11.375" style="6" bestFit="1" customWidth="1"/>
    <col min="7419" max="7419" width="6.5" style="6" bestFit="1" customWidth="1"/>
    <col min="7420" max="7420" width="13.875" style="6" bestFit="1" customWidth="1"/>
    <col min="7421" max="7423" width="12.75" style="6" customWidth="1"/>
    <col min="7424" max="7424" width="21.125" style="6" bestFit="1" customWidth="1"/>
    <col min="7425" max="7425" width="53.875" style="6" customWidth="1"/>
    <col min="7426" max="7426" width="14.375" style="6" bestFit="1" customWidth="1"/>
    <col min="7427" max="7428" width="10.75" style="6" customWidth="1"/>
    <col min="7429" max="7430" width="14.625" style="6" customWidth="1"/>
    <col min="7431" max="7431" width="10.75" style="6" customWidth="1"/>
    <col min="7432" max="7432" width="16.375" style="6" bestFit="1" customWidth="1"/>
    <col min="7433" max="7433" width="47.75" style="6" bestFit="1" customWidth="1"/>
    <col min="7434" max="7434" width="9" style="6" customWidth="1"/>
    <col min="7435" max="7672" width="9" style="6"/>
    <col min="7673" max="7673" width="6.5" style="6" bestFit="1" customWidth="1"/>
    <col min="7674" max="7674" width="11.375" style="6" bestFit="1" customWidth="1"/>
    <col min="7675" max="7675" width="6.5" style="6" bestFit="1" customWidth="1"/>
    <col min="7676" max="7676" width="13.875" style="6" bestFit="1" customWidth="1"/>
    <col min="7677" max="7679" width="12.75" style="6" customWidth="1"/>
    <col min="7680" max="7680" width="21.125" style="6" bestFit="1" customWidth="1"/>
    <col min="7681" max="7681" width="53.875" style="6" customWidth="1"/>
    <col min="7682" max="7682" width="14.375" style="6" bestFit="1" customWidth="1"/>
    <col min="7683" max="7684" width="10.75" style="6" customWidth="1"/>
    <col min="7685" max="7686" width="14.625" style="6" customWidth="1"/>
    <col min="7687" max="7687" width="10.75" style="6" customWidth="1"/>
    <col min="7688" max="7688" width="16.375" style="6" bestFit="1" customWidth="1"/>
    <col min="7689" max="7689" width="47.75" style="6" bestFit="1" customWidth="1"/>
    <col min="7690" max="7690" width="9" style="6" customWidth="1"/>
    <col min="7691" max="7928" width="9" style="6"/>
    <col min="7929" max="7929" width="6.5" style="6" bestFit="1" customWidth="1"/>
    <col min="7930" max="7930" width="11.375" style="6" bestFit="1" customWidth="1"/>
    <col min="7931" max="7931" width="6.5" style="6" bestFit="1" customWidth="1"/>
    <col min="7932" max="7932" width="13.875" style="6" bestFit="1" customWidth="1"/>
    <col min="7933" max="7935" width="12.75" style="6" customWidth="1"/>
    <col min="7936" max="7936" width="21.125" style="6" bestFit="1" customWidth="1"/>
    <col min="7937" max="7937" width="53.875" style="6" customWidth="1"/>
    <col min="7938" max="7938" width="14.375" style="6" bestFit="1" customWidth="1"/>
    <col min="7939" max="7940" width="10.75" style="6" customWidth="1"/>
    <col min="7941" max="7942" width="14.625" style="6" customWidth="1"/>
    <col min="7943" max="7943" width="10.75" style="6" customWidth="1"/>
    <col min="7944" max="7944" width="16.375" style="6" bestFit="1" customWidth="1"/>
    <col min="7945" max="7945" width="47.75" style="6" bestFit="1" customWidth="1"/>
    <col min="7946" max="7946" width="9" style="6" customWidth="1"/>
    <col min="7947" max="8184" width="9" style="6"/>
    <col min="8185" max="8185" width="6.5" style="6" bestFit="1" customWidth="1"/>
    <col min="8186" max="8186" width="11.375" style="6" bestFit="1" customWidth="1"/>
    <col min="8187" max="8187" width="6.5" style="6" bestFit="1" customWidth="1"/>
    <col min="8188" max="8188" width="13.875" style="6" bestFit="1" customWidth="1"/>
    <col min="8189" max="8191" width="12.75" style="6" customWidth="1"/>
    <col min="8192" max="8192" width="21.125" style="6" bestFit="1" customWidth="1"/>
    <col min="8193" max="8193" width="53.875" style="6" customWidth="1"/>
    <col min="8194" max="8194" width="14.375" style="6" bestFit="1" customWidth="1"/>
    <col min="8195" max="8196" width="10.75" style="6" customWidth="1"/>
    <col min="8197" max="8198" width="14.625" style="6" customWidth="1"/>
    <col min="8199" max="8199" width="10.75" style="6" customWidth="1"/>
    <col min="8200" max="8200" width="16.375" style="6" bestFit="1" customWidth="1"/>
    <col min="8201" max="8201" width="47.75" style="6" bestFit="1" customWidth="1"/>
    <col min="8202" max="8202" width="9" style="6" customWidth="1"/>
    <col min="8203" max="8440" width="9" style="6"/>
    <col min="8441" max="8441" width="6.5" style="6" bestFit="1" customWidth="1"/>
    <col min="8442" max="8442" width="11.375" style="6" bestFit="1" customWidth="1"/>
    <col min="8443" max="8443" width="6.5" style="6" bestFit="1" customWidth="1"/>
    <col min="8444" max="8444" width="13.875" style="6" bestFit="1" customWidth="1"/>
    <col min="8445" max="8447" width="12.75" style="6" customWidth="1"/>
    <col min="8448" max="8448" width="21.125" style="6" bestFit="1" customWidth="1"/>
    <col min="8449" max="8449" width="53.875" style="6" customWidth="1"/>
    <col min="8450" max="8450" width="14.375" style="6" bestFit="1" customWidth="1"/>
    <col min="8451" max="8452" width="10.75" style="6" customWidth="1"/>
    <col min="8453" max="8454" width="14.625" style="6" customWidth="1"/>
    <col min="8455" max="8455" width="10.75" style="6" customWidth="1"/>
    <col min="8456" max="8456" width="16.375" style="6" bestFit="1" customWidth="1"/>
    <col min="8457" max="8457" width="47.75" style="6" bestFit="1" customWidth="1"/>
    <col min="8458" max="8458" width="9" style="6" customWidth="1"/>
    <col min="8459" max="8696" width="9" style="6"/>
    <col min="8697" max="8697" width="6.5" style="6" bestFit="1" customWidth="1"/>
    <col min="8698" max="8698" width="11.375" style="6" bestFit="1" customWidth="1"/>
    <col min="8699" max="8699" width="6.5" style="6" bestFit="1" customWidth="1"/>
    <col min="8700" max="8700" width="13.875" style="6" bestFit="1" customWidth="1"/>
    <col min="8701" max="8703" width="12.75" style="6" customWidth="1"/>
    <col min="8704" max="8704" width="21.125" style="6" bestFit="1" customWidth="1"/>
    <col min="8705" max="8705" width="53.875" style="6" customWidth="1"/>
    <col min="8706" max="8706" width="14.375" style="6" bestFit="1" customWidth="1"/>
    <col min="8707" max="8708" width="10.75" style="6" customWidth="1"/>
    <col min="8709" max="8710" width="14.625" style="6" customWidth="1"/>
    <col min="8711" max="8711" width="10.75" style="6" customWidth="1"/>
    <col min="8712" max="8712" width="16.375" style="6" bestFit="1" customWidth="1"/>
    <col min="8713" max="8713" width="47.75" style="6" bestFit="1" customWidth="1"/>
    <col min="8714" max="8714" width="9" style="6" customWidth="1"/>
    <col min="8715" max="8952" width="9" style="6"/>
    <col min="8953" max="8953" width="6.5" style="6" bestFit="1" customWidth="1"/>
    <col min="8954" max="8954" width="11.375" style="6" bestFit="1" customWidth="1"/>
    <col min="8955" max="8955" width="6.5" style="6" bestFit="1" customWidth="1"/>
    <col min="8956" max="8956" width="13.875" style="6" bestFit="1" customWidth="1"/>
    <col min="8957" max="8959" width="12.75" style="6" customWidth="1"/>
    <col min="8960" max="8960" width="21.125" style="6" bestFit="1" customWidth="1"/>
    <col min="8961" max="8961" width="53.875" style="6" customWidth="1"/>
    <col min="8962" max="8962" width="14.375" style="6" bestFit="1" customWidth="1"/>
    <col min="8963" max="8964" width="10.75" style="6" customWidth="1"/>
    <col min="8965" max="8966" width="14.625" style="6" customWidth="1"/>
    <col min="8967" max="8967" width="10.75" style="6" customWidth="1"/>
    <col min="8968" max="8968" width="16.375" style="6" bestFit="1" customWidth="1"/>
    <col min="8969" max="8969" width="47.75" style="6" bestFit="1" customWidth="1"/>
    <col min="8970" max="8970" width="9" style="6" customWidth="1"/>
    <col min="8971" max="9208" width="9" style="6"/>
    <col min="9209" max="9209" width="6.5" style="6" bestFit="1" customWidth="1"/>
    <col min="9210" max="9210" width="11.375" style="6" bestFit="1" customWidth="1"/>
    <col min="9211" max="9211" width="6.5" style="6" bestFit="1" customWidth="1"/>
    <col min="9212" max="9212" width="13.875" style="6" bestFit="1" customWidth="1"/>
    <col min="9213" max="9215" width="12.75" style="6" customWidth="1"/>
    <col min="9216" max="9216" width="21.125" style="6" bestFit="1" customWidth="1"/>
    <col min="9217" max="9217" width="53.875" style="6" customWidth="1"/>
    <col min="9218" max="9218" width="14.375" style="6" bestFit="1" customWidth="1"/>
    <col min="9219" max="9220" width="10.75" style="6" customWidth="1"/>
    <col min="9221" max="9222" width="14.625" style="6" customWidth="1"/>
    <col min="9223" max="9223" width="10.75" style="6" customWidth="1"/>
    <col min="9224" max="9224" width="16.375" style="6" bestFit="1" customWidth="1"/>
    <col min="9225" max="9225" width="47.75" style="6" bestFit="1" customWidth="1"/>
    <col min="9226" max="9226" width="9" style="6" customWidth="1"/>
    <col min="9227" max="9464" width="9" style="6"/>
    <col min="9465" max="9465" width="6.5" style="6" bestFit="1" customWidth="1"/>
    <col min="9466" max="9466" width="11.375" style="6" bestFit="1" customWidth="1"/>
    <col min="9467" max="9467" width="6.5" style="6" bestFit="1" customWidth="1"/>
    <col min="9468" max="9468" width="13.875" style="6" bestFit="1" customWidth="1"/>
    <col min="9469" max="9471" width="12.75" style="6" customWidth="1"/>
    <col min="9472" max="9472" width="21.125" style="6" bestFit="1" customWidth="1"/>
    <col min="9473" max="9473" width="53.875" style="6" customWidth="1"/>
    <col min="9474" max="9474" width="14.375" style="6" bestFit="1" customWidth="1"/>
    <col min="9475" max="9476" width="10.75" style="6" customWidth="1"/>
    <col min="9477" max="9478" width="14.625" style="6" customWidth="1"/>
    <col min="9479" max="9479" width="10.75" style="6" customWidth="1"/>
    <col min="9480" max="9480" width="16.375" style="6" bestFit="1" customWidth="1"/>
    <col min="9481" max="9481" width="47.75" style="6" bestFit="1" customWidth="1"/>
    <col min="9482" max="9482" width="9" style="6" customWidth="1"/>
    <col min="9483" max="9720" width="9" style="6"/>
    <col min="9721" max="9721" width="6.5" style="6" bestFit="1" customWidth="1"/>
    <col min="9722" max="9722" width="11.375" style="6" bestFit="1" customWidth="1"/>
    <col min="9723" max="9723" width="6.5" style="6" bestFit="1" customWidth="1"/>
    <col min="9724" max="9724" width="13.875" style="6" bestFit="1" customWidth="1"/>
    <col min="9725" max="9727" width="12.75" style="6" customWidth="1"/>
    <col min="9728" max="9728" width="21.125" style="6" bestFit="1" customWidth="1"/>
    <col min="9729" max="9729" width="53.875" style="6" customWidth="1"/>
    <col min="9730" max="9730" width="14.375" style="6" bestFit="1" customWidth="1"/>
    <col min="9731" max="9732" width="10.75" style="6" customWidth="1"/>
    <col min="9733" max="9734" width="14.625" style="6" customWidth="1"/>
    <col min="9735" max="9735" width="10.75" style="6" customWidth="1"/>
    <col min="9736" max="9736" width="16.375" style="6" bestFit="1" customWidth="1"/>
    <col min="9737" max="9737" width="47.75" style="6" bestFit="1" customWidth="1"/>
    <col min="9738" max="9738" width="9" style="6" customWidth="1"/>
    <col min="9739" max="9976" width="9" style="6"/>
    <col min="9977" max="9977" width="6.5" style="6" bestFit="1" customWidth="1"/>
    <col min="9978" max="9978" width="11.375" style="6" bestFit="1" customWidth="1"/>
    <col min="9979" max="9979" width="6.5" style="6" bestFit="1" customWidth="1"/>
    <col min="9980" max="9980" width="13.875" style="6" bestFit="1" customWidth="1"/>
    <col min="9981" max="9983" width="12.75" style="6" customWidth="1"/>
    <col min="9984" max="9984" width="21.125" style="6" bestFit="1" customWidth="1"/>
    <col min="9985" max="9985" width="53.875" style="6" customWidth="1"/>
    <col min="9986" max="9986" width="14.375" style="6" bestFit="1" customWidth="1"/>
    <col min="9987" max="9988" width="10.75" style="6" customWidth="1"/>
    <col min="9989" max="9990" width="14.625" style="6" customWidth="1"/>
    <col min="9991" max="9991" width="10.75" style="6" customWidth="1"/>
    <col min="9992" max="9992" width="16.375" style="6" bestFit="1" customWidth="1"/>
    <col min="9993" max="9993" width="47.75" style="6" bestFit="1" customWidth="1"/>
    <col min="9994" max="9994" width="9" style="6" customWidth="1"/>
    <col min="9995" max="10232" width="9" style="6"/>
    <col min="10233" max="10233" width="6.5" style="6" bestFit="1" customWidth="1"/>
    <col min="10234" max="10234" width="11.375" style="6" bestFit="1" customWidth="1"/>
    <col min="10235" max="10235" width="6.5" style="6" bestFit="1" customWidth="1"/>
    <col min="10236" max="10236" width="13.875" style="6" bestFit="1" customWidth="1"/>
    <col min="10237" max="10239" width="12.75" style="6" customWidth="1"/>
    <col min="10240" max="10240" width="21.125" style="6" bestFit="1" customWidth="1"/>
    <col min="10241" max="10241" width="53.875" style="6" customWidth="1"/>
    <col min="10242" max="10242" width="14.375" style="6" bestFit="1" customWidth="1"/>
    <col min="10243" max="10244" width="10.75" style="6" customWidth="1"/>
    <col min="10245" max="10246" width="14.625" style="6" customWidth="1"/>
    <col min="10247" max="10247" width="10.75" style="6" customWidth="1"/>
    <col min="10248" max="10248" width="16.375" style="6" bestFit="1" customWidth="1"/>
    <col min="10249" max="10249" width="47.75" style="6" bestFit="1" customWidth="1"/>
    <col min="10250" max="10250" width="9" style="6" customWidth="1"/>
    <col min="10251" max="10488" width="9" style="6"/>
    <col min="10489" max="10489" width="6.5" style="6" bestFit="1" customWidth="1"/>
    <col min="10490" max="10490" width="11.375" style="6" bestFit="1" customWidth="1"/>
    <col min="10491" max="10491" width="6.5" style="6" bestFit="1" customWidth="1"/>
    <col min="10492" max="10492" width="13.875" style="6" bestFit="1" customWidth="1"/>
    <col min="10493" max="10495" width="12.75" style="6" customWidth="1"/>
    <col min="10496" max="10496" width="21.125" style="6" bestFit="1" customWidth="1"/>
    <col min="10497" max="10497" width="53.875" style="6" customWidth="1"/>
    <col min="10498" max="10498" width="14.375" style="6" bestFit="1" customWidth="1"/>
    <col min="10499" max="10500" width="10.75" style="6" customWidth="1"/>
    <col min="10501" max="10502" width="14.625" style="6" customWidth="1"/>
    <col min="10503" max="10503" width="10.75" style="6" customWidth="1"/>
    <col min="10504" max="10504" width="16.375" style="6" bestFit="1" customWidth="1"/>
    <col min="10505" max="10505" width="47.75" style="6" bestFit="1" customWidth="1"/>
    <col min="10506" max="10506" width="9" style="6" customWidth="1"/>
    <col min="10507" max="10744" width="9" style="6"/>
    <col min="10745" max="10745" width="6.5" style="6" bestFit="1" customWidth="1"/>
    <col min="10746" max="10746" width="11.375" style="6" bestFit="1" customWidth="1"/>
    <col min="10747" max="10747" width="6.5" style="6" bestFit="1" customWidth="1"/>
    <col min="10748" max="10748" width="13.875" style="6" bestFit="1" customWidth="1"/>
    <col min="10749" max="10751" width="12.75" style="6" customWidth="1"/>
    <col min="10752" max="10752" width="21.125" style="6" bestFit="1" customWidth="1"/>
    <col min="10753" max="10753" width="53.875" style="6" customWidth="1"/>
    <col min="10754" max="10754" width="14.375" style="6" bestFit="1" customWidth="1"/>
    <col min="10755" max="10756" width="10.75" style="6" customWidth="1"/>
    <col min="10757" max="10758" width="14.625" style="6" customWidth="1"/>
    <col min="10759" max="10759" width="10.75" style="6" customWidth="1"/>
    <col min="10760" max="10760" width="16.375" style="6" bestFit="1" customWidth="1"/>
    <col min="10761" max="10761" width="47.75" style="6" bestFit="1" customWidth="1"/>
    <col min="10762" max="10762" width="9" style="6" customWidth="1"/>
    <col min="10763" max="11000" width="9" style="6"/>
    <col min="11001" max="11001" width="6.5" style="6" bestFit="1" customWidth="1"/>
    <col min="11002" max="11002" width="11.375" style="6" bestFit="1" customWidth="1"/>
    <col min="11003" max="11003" width="6.5" style="6" bestFit="1" customWidth="1"/>
    <col min="11004" max="11004" width="13.875" style="6" bestFit="1" customWidth="1"/>
    <col min="11005" max="11007" width="12.75" style="6" customWidth="1"/>
    <col min="11008" max="11008" width="21.125" style="6" bestFit="1" customWidth="1"/>
    <col min="11009" max="11009" width="53.875" style="6" customWidth="1"/>
    <col min="11010" max="11010" width="14.375" style="6" bestFit="1" customWidth="1"/>
    <col min="11011" max="11012" width="10.75" style="6" customWidth="1"/>
    <col min="11013" max="11014" width="14.625" style="6" customWidth="1"/>
    <col min="11015" max="11015" width="10.75" style="6" customWidth="1"/>
    <col min="11016" max="11016" width="16.375" style="6" bestFit="1" customWidth="1"/>
    <col min="11017" max="11017" width="47.75" style="6" bestFit="1" customWidth="1"/>
    <col min="11018" max="11018" width="9" style="6" customWidth="1"/>
    <col min="11019" max="11256" width="9" style="6"/>
    <col min="11257" max="11257" width="6.5" style="6" bestFit="1" customWidth="1"/>
    <col min="11258" max="11258" width="11.375" style="6" bestFit="1" customWidth="1"/>
    <col min="11259" max="11259" width="6.5" style="6" bestFit="1" customWidth="1"/>
    <col min="11260" max="11260" width="13.875" style="6" bestFit="1" customWidth="1"/>
    <col min="11261" max="11263" width="12.75" style="6" customWidth="1"/>
    <col min="11264" max="11264" width="21.125" style="6" bestFit="1" customWidth="1"/>
    <col min="11265" max="11265" width="53.875" style="6" customWidth="1"/>
    <col min="11266" max="11266" width="14.375" style="6" bestFit="1" customWidth="1"/>
    <col min="11267" max="11268" width="10.75" style="6" customWidth="1"/>
    <col min="11269" max="11270" width="14.625" style="6" customWidth="1"/>
    <col min="11271" max="11271" width="10.75" style="6" customWidth="1"/>
    <col min="11272" max="11272" width="16.375" style="6" bestFit="1" customWidth="1"/>
    <col min="11273" max="11273" width="47.75" style="6" bestFit="1" customWidth="1"/>
    <col min="11274" max="11274" width="9" style="6" customWidth="1"/>
    <col min="11275" max="11512" width="9" style="6"/>
    <col min="11513" max="11513" width="6.5" style="6" bestFit="1" customWidth="1"/>
    <col min="11514" max="11514" width="11.375" style="6" bestFit="1" customWidth="1"/>
    <col min="11515" max="11515" width="6.5" style="6" bestFit="1" customWidth="1"/>
    <col min="11516" max="11516" width="13.875" style="6" bestFit="1" customWidth="1"/>
    <col min="11517" max="11519" width="12.75" style="6" customWidth="1"/>
    <col min="11520" max="11520" width="21.125" style="6" bestFit="1" customWidth="1"/>
    <col min="11521" max="11521" width="53.875" style="6" customWidth="1"/>
    <col min="11522" max="11522" width="14.375" style="6" bestFit="1" customWidth="1"/>
    <col min="11523" max="11524" width="10.75" style="6" customWidth="1"/>
    <col min="11525" max="11526" width="14.625" style="6" customWidth="1"/>
    <col min="11527" max="11527" width="10.75" style="6" customWidth="1"/>
    <col min="11528" max="11528" width="16.375" style="6" bestFit="1" customWidth="1"/>
    <col min="11529" max="11529" width="47.75" style="6" bestFit="1" customWidth="1"/>
    <col min="11530" max="11530" width="9" style="6" customWidth="1"/>
    <col min="11531" max="11768" width="9" style="6"/>
    <col min="11769" max="11769" width="6.5" style="6" bestFit="1" customWidth="1"/>
    <col min="11770" max="11770" width="11.375" style="6" bestFit="1" customWidth="1"/>
    <col min="11771" max="11771" width="6.5" style="6" bestFit="1" customWidth="1"/>
    <col min="11772" max="11772" width="13.875" style="6" bestFit="1" customWidth="1"/>
    <col min="11773" max="11775" width="12.75" style="6" customWidth="1"/>
    <col min="11776" max="11776" width="21.125" style="6" bestFit="1" customWidth="1"/>
    <col min="11777" max="11777" width="53.875" style="6" customWidth="1"/>
    <col min="11778" max="11778" width="14.375" style="6" bestFit="1" customWidth="1"/>
    <col min="11779" max="11780" width="10.75" style="6" customWidth="1"/>
    <col min="11781" max="11782" width="14.625" style="6" customWidth="1"/>
    <col min="11783" max="11783" width="10.75" style="6" customWidth="1"/>
    <col min="11784" max="11784" width="16.375" style="6" bestFit="1" customWidth="1"/>
    <col min="11785" max="11785" width="47.75" style="6" bestFit="1" customWidth="1"/>
    <col min="11786" max="11786" width="9" style="6" customWidth="1"/>
    <col min="11787" max="12024" width="9" style="6"/>
    <col min="12025" max="12025" width="6.5" style="6" bestFit="1" customWidth="1"/>
    <col min="12026" max="12026" width="11.375" style="6" bestFit="1" customWidth="1"/>
    <col min="12027" max="12027" width="6.5" style="6" bestFit="1" customWidth="1"/>
    <col min="12028" max="12028" width="13.875" style="6" bestFit="1" customWidth="1"/>
    <col min="12029" max="12031" width="12.75" style="6" customWidth="1"/>
    <col min="12032" max="12032" width="21.125" style="6" bestFit="1" customWidth="1"/>
    <col min="12033" max="12033" width="53.875" style="6" customWidth="1"/>
    <col min="12034" max="12034" width="14.375" style="6" bestFit="1" customWidth="1"/>
    <col min="12035" max="12036" width="10.75" style="6" customWidth="1"/>
    <col min="12037" max="12038" width="14.625" style="6" customWidth="1"/>
    <col min="12039" max="12039" width="10.75" style="6" customWidth="1"/>
    <col min="12040" max="12040" width="16.375" style="6" bestFit="1" customWidth="1"/>
    <col min="12041" max="12041" width="47.75" style="6" bestFit="1" customWidth="1"/>
    <col min="12042" max="12042" width="9" style="6" customWidth="1"/>
    <col min="12043" max="12280" width="9" style="6"/>
    <col min="12281" max="12281" width="6.5" style="6" bestFit="1" customWidth="1"/>
    <col min="12282" max="12282" width="11.375" style="6" bestFit="1" customWidth="1"/>
    <col min="12283" max="12283" width="6.5" style="6" bestFit="1" customWidth="1"/>
    <col min="12284" max="12284" width="13.875" style="6" bestFit="1" customWidth="1"/>
    <col min="12285" max="12287" width="12.75" style="6" customWidth="1"/>
    <col min="12288" max="12288" width="21.125" style="6" bestFit="1" customWidth="1"/>
    <col min="12289" max="12289" width="53.875" style="6" customWidth="1"/>
    <col min="12290" max="12290" width="14.375" style="6" bestFit="1" customWidth="1"/>
    <col min="12291" max="12292" width="10.75" style="6" customWidth="1"/>
    <col min="12293" max="12294" width="14.625" style="6" customWidth="1"/>
    <col min="12295" max="12295" width="10.75" style="6" customWidth="1"/>
    <col min="12296" max="12296" width="16.375" style="6" bestFit="1" customWidth="1"/>
    <col min="12297" max="12297" width="47.75" style="6" bestFit="1" customWidth="1"/>
    <col min="12298" max="12298" width="9" style="6" customWidth="1"/>
    <col min="12299" max="12536" width="9" style="6"/>
    <col min="12537" max="12537" width="6.5" style="6" bestFit="1" customWidth="1"/>
    <col min="12538" max="12538" width="11.375" style="6" bestFit="1" customWidth="1"/>
    <col min="12539" max="12539" width="6.5" style="6" bestFit="1" customWidth="1"/>
    <col min="12540" max="12540" width="13.875" style="6" bestFit="1" customWidth="1"/>
    <col min="12541" max="12543" width="12.75" style="6" customWidth="1"/>
    <col min="12544" max="12544" width="21.125" style="6" bestFit="1" customWidth="1"/>
    <col min="12545" max="12545" width="53.875" style="6" customWidth="1"/>
    <col min="12546" max="12546" width="14.375" style="6" bestFit="1" customWidth="1"/>
    <col min="12547" max="12548" width="10.75" style="6" customWidth="1"/>
    <col min="12549" max="12550" width="14.625" style="6" customWidth="1"/>
    <col min="12551" max="12551" width="10.75" style="6" customWidth="1"/>
    <col min="12552" max="12552" width="16.375" style="6" bestFit="1" customWidth="1"/>
    <col min="12553" max="12553" width="47.75" style="6" bestFit="1" customWidth="1"/>
    <col min="12554" max="12554" width="9" style="6" customWidth="1"/>
    <col min="12555" max="12792" width="9" style="6"/>
    <col min="12793" max="12793" width="6.5" style="6" bestFit="1" customWidth="1"/>
    <col min="12794" max="12794" width="11.375" style="6" bestFit="1" customWidth="1"/>
    <col min="12795" max="12795" width="6.5" style="6" bestFit="1" customWidth="1"/>
    <col min="12796" max="12796" width="13.875" style="6" bestFit="1" customWidth="1"/>
    <col min="12797" max="12799" width="12.75" style="6" customWidth="1"/>
    <col min="12800" max="12800" width="21.125" style="6" bestFit="1" customWidth="1"/>
    <col min="12801" max="12801" width="53.875" style="6" customWidth="1"/>
    <col min="12802" max="12802" width="14.375" style="6" bestFit="1" customWidth="1"/>
    <col min="12803" max="12804" width="10.75" style="6" customWidth="1"/>
    <col min="12805" max="12806" width="14.625" style="6" customWidth="1"/>
    <col min="12807" max="12807" width="10.75" style="6" customWidth="1"/>
    <col min="12808" max="12808" width="16.375" style="6" bestFit="1" customWidth="1"/>
    <col min="12809" max="12809" width="47.75" style="6" bestFit="1" customWidth="1"/>
    <col min="12810" max="12810" width="9" style="6" customWidth="1"/>
    <col min="12811" max="13048" width="9" style="6"/>
    <col min="13049" max="13049" width="6.5" style="6" bestFit="1" customWidth="1"/>
    <col min="13050" max="13050" width="11.375" style="6" bestFit="1" customWidth="1"/>
    <col min="13051" max="13051" width="6.5" style="6" bestFit="1" customWidth="1"/>
    <col min="13052" max="13052" width="13.875" style="6" bestFit="1" customWidth="1"/>
    <col min="13053" max="13055" width="12.75" style="6" customWidth="1"/>
    <col min="13056" max="13056" width="21.125" style="6" bestFit="1" customWidth="1"/>
    <col min="13057" max="13057" width="53.875" style="6" customWidth="1"/>
    <col min="13058" max="13058" width="14.375" style="6" bestFit="1" customWidth="1"/>
    <col min="13059" max="13060" width="10.75" style="6" customWidth="1"/>
    <col min="13061" max="13062" width="14.625" style="6" customWidth="1"/>
    <col min="13063" max="13063" width="10.75" style="6" customWidth="1"/>
    <col min="13064" max="13064" width="16.375" style="6" bestFit="1" customWidth="1"/>
    <col min="13065" max="13065" width="47.75" style="6" bestFit="1" customWidth="1"/>
    <col min="13066" max="13066" width="9" style="6" customWidth="1"/>
    <col min="13067" max="13304" width="9" style="6"/>
    <col min="13305" max="13305" width="6.5" style="6" bestFit="1" customWidth="1"/>
    <col min="13306" max="13306" width="11.375" style="6" bestFit="1" customWidth="1"/>
    <col min="13307" max="13307" width="6.5" style="6" bestFit="1" customWidth="1"/>
    <col min="13308" max="13308" width="13.875" style="6" bestFit="1" customWidth="1"/>
    <col min="13309" max="13311" width="12.75" style="6" customWidth="1"/>
    <col min="13312" max="13312" width="21.125" style="6" bestFit="1" customWidth="1"/>
    <col min="13313" max="13313" width="53.875" style="6" customWidth="1"/>
    <col min="13314" max="13314" width="14.375" style="6" bestFit="1" customWidth="1"/>
    <col min="13315" max="13316" width="10.75" style="6" customWidth="1"/>
    <col min="13317" max="13318" width="14.625" style="6" customWidth="1"/>
    <col min="13319" max="13319" width="10.75" style="6" customWidth="1"/>
    <col min="13320" max="13320" width="16.375" style="6" bestFit="1" customWidth="1"/>
    <col min="13321" max="13321" width="47.75" style="6" bestFit="1" customWidth="1"/>
    <col min="13322" max="13322" width="9" style="6" customWidth="1"/>
    <col min="13323" max="13560" width="9" style="6"/>
    <col min="13561" max="13561" width="6.5" style="6" bestFit="1" customWidth="1"/>
    <col min="13562" max="13562" width="11.375" style="6" bestFit="1" customWidth="1"/>
    <col min="13563" max="13563" width="6.5" style="6" bestFit="1" customWidth="1"/>
    <col min="13564" max="13564" width="13.875" style="6" bestFit="1" customWidth="1"/>
    <col min="13565" max="13567" width="12.75" style="6" customWidth="1"/>
    <col min="13568" max="13568" width="21.125" style="6" bestFit="1" customWidth="1"/>
    <col min="13569" max="13569" width="53.875" style="6" customWidth="1"/>
    <col min="13570" max="13570" width="14.375" style="6" bestFit="1" customWidth="1"/>
    <col min="13571" max="13572" width="10.75" style="6" customWidth="1"/>
    <col min="13573" max="13574" width="14.625" style="6" customWidth="1"/>
    <col min="13575" max="13575" width="10.75" style="6" customWidth="1"/>
    <col min="13576" max="13576" width="16.375" style="6" bestFit="1" customWidth="1"/>
    <col min="13577" max="13577" width="47.75" style="6" bestFit="1" customWidth="1"/>
    <col min="13578" max="13578" width="9" style="6" customWidth="1"/>
    <col min="13579" max="13816" width="9" style="6"/>
    <col min="13817" max="13817" width="6.5" style="6" bestFit="1" customWidth="1"/>
    <col min="13818" max="13818" width="11.375" style="6" bestFit="1" customWidth="1"/>
    <col min="13819" max="13819" width="6.5" style="6" bestFit="1" customWidth="1"/>
    <col min="13820" max="13820" width="13.875" style="6" bestFit="1" customWidth="1"/>
    <col min="13821" max="13823" width="12.75" style="6" customWidth="1"/>
    <col min="13824" max="13824" width="21.125" style="6" bestFit="1" customWidth="1"/>
    <col min="13825" max="13825" width="53.875" style="6" customWidth="1"/>
    <col min="13826" max="13826" width="14.375" style="6" bestFit="1" customWidth="1"/>
    <col min="13827" max="13828" width="10.75" style="6" customWidth="1"/>
    <col min="13829" max="13830" width="14.625" style="6" customWidth="1"/>
    <col min="13831" max="13831" width="10.75" style="6" customWidth="1"/>
    <col min="13832" max="13832" width="16.375" style="6" bestFit="1" customWidth="1"/>
    <col min="13833" max="13833" width="47.75" style="6" bestFit="1" customWidth="1"/>
    <col min="13834" max="13834" width="9" style="6" customWidth="1"/>
    <col min="13835" max="14072" width="9" style="6"/>
    <col min="14073" max="14073" width="6.5" style="6" bestFit="1" customWidth="1"/>
    <col min="14074" max="14074" width="11.375" style="6" bestFit="1" customWidth="1"/>
    <col min="14075" max="14075" width="6.5" style="6" bestFit="1" customWidth="1"/>
    <col min="14076" max="14076" width="13.875" style="6" bestFit="1" customWidth="1"/>
    <col min="14077" max="14079" width="12.75" style="6" customWidth="1"/>
    <col min="14080" max="14080" width="21.125" style="6" bestFit="1" customWidth="1"/>
    <col min="14081" max="14081" width="53.875" style="6" customWidth="1"/>
    <col min="14082" max="14082" width="14.375" style="6" bestFit="1" customWidth="1"/>
    <col min="14083" max="14084" width="10.75" style="6" customWidth="1"/>
    <col min="14085" max="14086" width="14.625" style="6" customWidth="1"/>
    <col min="14087" max="14087" width="10.75" style="6" customWidth="1"/>
    <col min="14088" max="14088" width="16.375" style="6" bestFit="1" customWidth="1"/>
    <col min="14089" max="14089" width="47.75" style="6" bestFit="1" customWidth="1"/>
    <col min="14090" max="14090" width="9" style="6" customWidth="1"/>
    <col min="14091" max="14328" width="9" style="6"/>
    <col min="14329" max="14329" width="6.5" style="6" bestFit="1" customWidth="1"/>
    <col min="14330" max="14330" width="11.375" style="6" bestFit="1" customWidth="1"/>
    <col min="14331" max="14331" width="6.5" style="6" bestFit="1" customWidth="1"/>
    <col min="14332" max="14332" width="13.875" style="6" bestFit="1" customWidth="1"/>
    <col min="14333" max="14335" width="12.75" style="6" customWidth="1"/>
    <col min="14336" max="14336" width="21.125" style="6" bestFit="1" customWidth="1"/>
    <col min="14337" max="14337" width="53.875" style="6" customWidth="1"/>
    <col min="14338" max="14338" width="14.375" style="6" bestFit="1" customWidth="1"/>
    <col min="14339" max="14340" width="10.75" style="6" customWidth="1"/>
    <col min="14341" max="14342" width="14.625" style="6" customWidth="1"/>
    <col min="14343" max="14343" width="10.75" style="6" customWidth="1"/>
    <col min="14344" max="14344" width="16.375" style="6" bestFit="1" customWidth="1"/>
    <col min="14345" max="14345" width="47.75" style="6" bestFit="1" customWidth="1"/>
    <col min="14346" max="14346" width="9" style="6" customWidth="1"/>
    <col min="14347" max="14584" width="9" style="6"/>
    <col min="14585" max="14585" width="6.5" style="6" bestFit="1" customWidth="1"/>
    <col min="14586" max="14586" width="11.375" style="6" bestFit="1" customWidth="1"/>
    <col min="14587" max="14587" width="6.5" style="6" bestFit="1" customWidth="1"/>
    <col min="14588" max="14588" width="13.875" style="6" bestFit="1" customWidth="1"/>
    <col min="14589" max="14591" width="12.75" style="6" customWidth="1"/>
    <col min="14592" max="14592" width="21.125" style="6" bestFit="1" customWidth="1"/>
    <col min="14593" max="14593" width="53.875" style="6" customWidth="1"/>
    <col min="14594" max="14594" width="14.375" style="6" bestFit="1" customWidth="1"/>
    <col min="14595" max="14596" width="10.75" style="6" customWidth="1"/>
    <col min="14597" max="14598" width="14.625" style="6" customWidth="1"/>
    <col min="14599" max="14599" width="10.75" style="6" customWidth="1"/>
    <col min="14600" max="14600" width="16.375" style="6" bestFit="1" customWidth="1"/>
    <col min="14601" max="14601" width="47.75" style="6" bestFit="1" customWidth="1"/>
    <col min="14602" max="14602" width="9" style="6" customWidth="1"/>
    <col min="14603" max="14840" width="9" style="6"/>
    <col min="14841" max="14841" width="6.5" style="6" bestFit="1" customWidth="1"/>
    <col min="14842" max="14842" width="11.375" style="6" bestFit="1" customWidth="1"/>
    <col min="14843" max="14843" width="6.5" style="6" bestFit="1" customWidth="1"/>
    <col min="14844" max="14844" width="13.875" style="6" bestFit="1" customWidth="1"/>
    <col min="14845" max="14847" width="12.75" style="6" customWidth="1"/>
    <col min="14848" max="14848" width="21.125" style="6" bestFit="1" customWidth="1"/>
    <col min="14849" max="14849" width="53.875" style="6" customWidth="1"/>
    <col min="14850" max="14850" width="14.375" style="6" bestFit="1" customWidth="1"/>
    <col min="14851" max="14852" width="10.75" style="6" customWidth="1"/>
    <col min="14853" max="14854" width="14.625" style="6" customWidth="1"/>
    <col min="14855" max="14855" width="10.75" style="6" customWidth="1"/>
    <col min="14856" max="14856" width="16.375" style="6" bestFit="1" customWidth="1"/>
    <col min="14857" max="14857" width="47.75" style="6" bestFit="1" customWidth="1"/>
    <col min="14858" max="14858" width="9" style="6" customWidth="1"/>
    <col min="14859" max="15096" width="9" style="6"/>
    <col min="15097" max="15097" width="6.5" style="6" bestFit="1" customWidth="1"/>
    <col min="15098" max="15098" width="11.375" style="6" bestFit="1" customWidth="1"/>
    <col min="15099" max="15099" width="6.5" style="6" bestFit="1" customWidth="1"/>
    <col min="15100" max="15100" width="13.875" style="6" bestFit="1" customWidth="1"/>
    <col min="15101" max="15103" width="12.75" style="6" customWidth="1"/>
    <col min="15104" max="15104" width="21.125" style="6" bestFit="1" customWidth="1"/>
    <col min="15105" max="15105" width="53.875" style="6" customWidth="1"/>
    <col min="15106" max="15106" width="14.375" style="6" bestFit="1" customWidth="1"/>
    <col min="15107" max="15108" width="10.75" style="6" customWidth="1"/>
    <col min="15109" max="15110" width="14.625" style="6" customWidth="1"/>
    <col min="15111" max="15111" width="10.75" style="6" customWidth="1"/>
    <col min="15112" max="15112" width="16.375" style="6" bestFit="1" customWidth="1"/>
    <col min="15113" max="15113" width="47.75" style="6" bestFit="1" customWidth="1"/>
    <col min="15114" max="15114" width="9" style="6" customWidth="1"/>
    <col min="15115" max="15352" width="9" style="6"/>
    <col min="15353" max="15353" width="6.5" style="6" bestFit="1" customWidth="1"/>
    <col min="15354" max="15354" width="11.375" style="6" bestFit="1" customWidth="1"/>
    <col min="15355" max="15355" width="6.5" style="6" bestFit="1" customWidth="1"/>
    <col min="15356" max="15356" width="13.875" style="6" bestFit="1" customWidth="1"/>
    <col min="15357" max="15359" width="12.75" style="6" customWidth="1"/>
    <col min="15360" max="15360" width="21.125" style="6" bestFit="1" customWidth="1"/>
    <col min="15361" max="15361" width="53.875" style="6" customWidth="1"/>
    <col min="15362" max="15362" width="14.375" style="6" bestFit="1" customWidth="1"/>
    <col min="15363" max="15364" width="10.75" style="6" customWidth="1"/>
    <col min="15365" max="15366" width="14.625" style="6" customWidth="1"/>
    <col min="15367" max="15367" width="10.75" style="6" customWidth="1"/>
    <col min="15368" max="15368" width="16.375" style="6" bestFit="1" customWidth="1"/>
    <col min="15369" max="15369" width="47.75" style="6" bestFit="1" customWidth="1"/>
    <col min="15370" max="15370" width="9" style="6" customWidth="1"/>
    <col min="15371" max="15608" width="9" style="6"/>
    <col min="15609" max="15609" width="6.5" style="6" bestFit="1" customWidth="1"/>
    <col min="15610" max="15610" width="11.375" style="6" bestFit="1" customWidth="1"/>
    <col min="15611" max="15611" width="6.5" style="6" bestFit="1" customWidth="1"/>
    <col min="15612" max="15612" width="13.875" style="6" bestFit="1" customWidth="1"/>
    <col min="15613" max="15615" width="12.75" style="6" customWidth="1"/>
    <col min="15616" max="15616" width="21.125" style="6" bestFit="1" customWidth="1"/>
    <col min="15617" max="15617" width="53.875" style="6" customWidth="1"/>
    <col min="15618" max="15618" width="14.375" style="6" bestFit="1" customWidth="1"/>
    <col min="15619" max="15620" width="10.75" style="6" customWidth="1"/>
    <col min="15621" max="15622" width="14.625" style="6" customWidth="1"/>
    <col min="15623" max="15623" width="10.75" style="6" customWidth="1"/>
    <col min="15624" max="15624" width="16.375" style="6" bestFit="1" customWidth="1"/>
    <col min="15625" max="15625" width="47.75" style="6" bestFit="1" customWidth="1"/>
    <col min="15626" max="15626" width="9" style="6" customWidth="1"/>
    <col min="15627" max="15864" width="9" style="6"/>
    <col min="15865" max="15865" width="6.5" style="6" bestFit="1" customWidth="1"/>
    <col min="15866" max="15866" width="11.375" style="6" bestFit="1" customWidth="1"/>
    <col min="15867" max="15867" width="6.5" style="6" bestFit="1" customWidth="1"/>
    <col min="15868" max="15868" width="13.875" style="6" bestFit="1" customWidth="1"/>
    <col min="15869" max="15871" width="12.75" style="6" customWidth="1"/>
    <col min="15872" max="15872" width="21.125" style="6" bestFit="1" customWidth="1"/>
    <col min="15873" max="15873" width="53.875" style="6" customWidth="1"/>
    <col min="15874" max="15874" width="14.375" style="6" bestFit="1" customWidth="1"/>
    <col min="15875" max="15876" width="10.75" style="6" customWidth="1"/>
    <col min="15877" max="15878" width="14.625" style="6" customWidth="1"/>
    <col min="15879" max="15879" width="10.75" style="6" customWidth="1"/>
    <col min="15880" max="15880" width="16.375" style="6" bestFit="1" customWidth="1"/>
    <col min="15881" max="15881" width="47.75" style="6" bestFit="1" customWidth="1"/>
    <col min="15882" max="15882" width="9" style="6" customWidth="1"/>
    <col min="15883" max="16120" width="9" style="6"/>
    <col min="16121" max="16121" width="6.5" style="6" bestFit="1" customWidth="1"/>
    <col min="16122" max="16122" width="11.375" style="6" bestFit="1" customWidth="1"/>
    <col min="16123" max="16123" width="6.5" style="6" bestFit="1" customWidth="1"/>
    <col min="16124" max="16124" width="13.875" style="6" bestFit="1" customWidth="1"/>
    <col min="16125" max="16127" width="12.75" style="6" customWidth="1"/>
    <col min="16128" max="16128" width="21.125" style="6" bestFit="1" customWidth="1"/>
    <col min="16129" max="16129" width="53.875" style="6" customWidth="1"/>
    <col min="16130" max="16130" width="14.375" style="6" bestFit="1" customWidth="1"/>
    <col min="16131" max="16132" width="10.75" style="6" customWidth="1"/>
    <col min="16133" max="16134" width="14.625" style="6" customWidth="1"/>
    <col min="16135" max="16135" width="10.75" style="6" customWidth="1"/>
    <col min="16136" max="16136" width="16.375" style="6" bestFit="1" customWidth="1"/>
    <col min="16137" max="16137" width="47.75" style="6" bestFit="1" customWidth="1"/>
    <col min="16138" max="16138" width="9" style="6" customWidth="1"/>
    <col min="16139" max="16384" width="9" style="6"/>
  </cols>
  <sheetData>
    <row r="1" spans="1:12" ht="39.950000000000003" customHeight="1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2" ht="28.5" customHeight="1" x14ac:dyDescent="0.3">
      <c r="A2" s="5"/>
      <c r="B2" s="5"/>
      <c r="C2" s="5"/>
      <c r="D2" s="5"/>
      <c r="E2" s="5"/>
      <c r="F2" s="5"/>
      <c r="G2" s="5"/>
      <c r="H2" s="5"/>
      <c r="J2" s="12" t="s">
        <v>10</v>
      </c>
      <c r="K2" s="34" t="s">
        <v>11</v>
      </c>
      <c r="L2" s="35"/>
    </row>
    <row r="3" spans="1:12" s="1" customFormat="1" ht="12.75" customHeight="1" thickBot="1" x14ac:dyDescent="0.35">
      <c r="A3" s="3"/>
      <c r="B3" s="3"/>
      <c r="C3" s="3"/>
      <c r="D3" s="3"/>
      <c r="E3" s="4"/>
      <c r="F3" s="4"/>
      <c r="G3" s="2"/>
      <c r="I3" s="8"/>
      <c r="J3" s="8"/>
      <c r="K3" s="8"/>
      <c r="L3" s="8"/>
    </row>
    <row r="4" spans="1:12" s="7" customFormat="1" ht="33" x14ac:dyDescent="0.3">
      <c r="A4" s="16" t="s">
        <v>1</v>
      </c>
      <c r="B4" s="20" t="s">
        <v>18</v>
      </c>
      <c r="C4" s="21" t="s">
        <v>7</v>
      </c>
      <c r="D4" s="21" t="s">
        <v>8</v>
      </c>
      <c r="E4" s="22" t="s">
        <v>2</v>
      </c>
      <c r="F4" s="22" t="s">
        <v>3</v>
      </c>
      <c r="G4" s="23" t="s">
        <v>4</v>
      </c>
      <c r="H4" s="24" t="s">
        <v>5</v>
      </c>
      <c r="I4" s="18" t="s">
        <v>15</v>
      </c>
      <c r="J4" s="10" t="s">
        <v>13</v>
      </c>
      <c r="K4" s="10" t="s">
        <v>14</v>
      </c>
      <c r="L4" s="10" t="s">
        <v>16</v>
      </c>
    </row>
    <row r="5" spans="1:12" ht="26.1" customHeight="1" x14ac:dyDescent="0.3">
      <c r="A5" s="17">
        <v>1</v>
      </c>
      <c r="B5" s="25"/>
      <c r="C5" s="13"/>
      <c r="D5" s="13"/>
      <c r="E5" s="14"/>
      <c r="F5" s="14"/>
      <c r="G5" s="15"/>
      <c r="H5" s="26"/>
      <c r="I5" s="19"/>
      <c r="J5" s="14"/>
      <c r="K5" s="14"/>
      <c r="L5" s="14"/>
    </row>
    <row r="6" spans="1:12" ht="26.1" customHeight="1" x14ac:dyDescent="0.3">
      <c r="A6" s="17">
        <v>2</v>
      </c>
      <c r="B6" s="25"/>
      <c r="C6" s="13"/>
      <c r="D6" s="13"/>
      <c r="E6" s="14"/>
      <c r="F6" s="14"/>
      <c r="G6" s="15"/>
      <c r="H6" s="26"/>
      <c r="I6" s="19"/>
      <c r="J6" s="14"/>
      <c r="K6" s="14"/>
      <c r="L6" s="14"/>
    </row>
    <row r="7" spans="1:12" ht="26.1" customHeight="1" x14ac:dyDescent="0.3">
      <c r="A7" s="17">
        <v>3</v>
      </c>
      <c r="B7" s="25"/>
      <c r="C7" s="13"/>
      <c r="D7" s="13"/>
      <c r="E7" s="14"/>
      <c r="F7" s="14"/>
      <c r="G7" s="15"/>
      <c r="H7" s="26"/>
      <c r="I7" s="19"/>
      <c r="J7" s="14"/>
      <c r="K7" s="14"/>
      <c r="L7" s="14"/>
    </row>
    <row r="8" spans="1:12" ht="26.1" customHeight="1" x14ac:dyDescent="0.3">
      <c r="A8" s="17">
        <v>4</v>
      </c>
      <c r="B8" s="25"/>
      <c r="C8" s="13"/>
      <c r="D8" s="13"/>
      <c r="E8" s="14"/>
      <c r="F8" s="14"/>
      <c r="G8" s="15"/>
      <c r="H8" s="26"/>
      <c r="I8" s="19"/>
      <c r="J8" s="14"/>
      <c r="K8" s="14"/>
      <c r="L8" s="14"/>
    </row>
    <row r="9" spans="1:12" ht="26.1" customHeight="1" x14ac:dyDescent="0.3">
      <c r="A9" s="17">
        <v>5</v>
      </c>
      <c r="B9" s="25"/>
      <c r="C9" s="13"/>
      <c r="D9" s="13"/>
      <c r="E9" s="14"/>
      <c r="F9" s="14"/>
      <c r="G9" s="15"/>
      <c r="H9" s="26"/>
      <c r="I9" s="19"/>
      <c r="J9" s="14"/>
      <c r="K9" s="14"/>
      <c r="L9" s="14"/>
    </row>
    <row r="10" spans="1:12" ht="26.1" customHeight="1" x14ac:dyDescent="0.3">
      <c r="A10" s="17">
        <v>6</v>
      </c>
      <c r="B10" s="25"/>
      <c r="C10" s="13"/>
      <c r="D10" s="13"/>
      <c r="E10" s="14"/>
      <c r="F10" s="14"/>
      <c r="G10" s="15"/>
      <c r="H10" s="26"/>
      <c r="I10" s="19"/>
      <c r="J10" s="14"/>
      <c r="K10" s="14"/>
      <c r="L10" s="14"/>
    </row>
    <row r="11" spans="1:12" ht="26.1" customHeight="1" x14ac:dyDescent="0.3">
      <c r="A11" s="17">
        <v>7</v>
      </c>
      <c r="B11" s="25"/>
      <c r="C11" s="13"/>
      <c r="D11" s="13"/>
      <c r="E11" s="14"/>
      <c r="F11" s="14"/>
      <c r="G11" s="15"/>
      <c r="H11" s="26"/>
      <c r="I11" s="19"/>
      <c r="J11" s="14"/>
      <c r="K11" s="14"/>
      <c r="L11" s="14"/>
    </row>
    <row r="12" spans="1:12" ht="26.1" customHeight="1" x14ac:dyDescent="0.3">
      <c r="A12" s="17">
        <v>8</v>
      </c>
      <c r="B12" s="25"/>
      <c r="C12" s="13"/>
      <c r="D12" s="13"/>
      <c r="E12" s="14"/>
      <c r="F12" s="14"/>
      <c r="G12" s="15"/>
      <c r="H12" s="26"/>
      <c r="I12" s="19"/>
      <c r="J12" s="14"/>
      <c r="K12" s="14"/>
      <c r="L12" s="14"/>
    </row>
    <row r="13" spans="1:12" ht="26.1" customHeight="1" x14ac:dyDescent="0.3">
      <c r="A13" s="17">
        <v>9</v>
      </c>
      <c r="B13" s="25"/>
      <c r="C13" s="13"/>
      <c r="D13" s="13"/>
      <c r="E13" s="14"/>
      <c r="F13" s="14"/>
      <c r="G13" s="15"/>
      <c r="H13" s="26"/>
      <c r="I13" s="19"/>
      <c r="J13" s="14"/>
      <c r="K13" s="14"/>
      <c r="L13" s="14"/>
    </row>
    <row r="14" spans="1:12" s="9" customFormat="1" ht="26.1" customHeight="1" x14ac:dyDescent="0.3">
      <c r="A14" s="17">
        <v>10</v>
      </c>
      <c r="B14" s="25"/>
      <c r="C14" s="13"/>
      <c r="D14" s="13"/>
      <c r="E14" s="14"/>
      <c r="F14" s="14"/>
      <c r="G14" s="15"/>
      <c r="H14" s="26"/>
      <c r="I14" s="19"/>
      <c r="J14" s="14"/>
      <c r="K14" s="14"/>
      <c r="L14" s="14"/>
    </row>
    <row r="15" spans="1:12" s="9" customFormat="1" ht="26.1" customHeight="1" x14ac:dyDescent="0.3">
      <c r="A15" s="17">
        <v>11</v>
      </c>
      <c r="B15" s="25"/>
      <c r="C15" s="13"/>
      <c r="D15" s="13"/>
      <c r="E15" s="14"/>
      <c r="F15" s="14"/>
      <c r="G15" s="15"/>
      <c r="H15" s="26"/>
      <c r="I15" s="19"/>
      <c r="J15" s="14"/>
      <c r="K15" s="14"/>
      <c r="L15" s="14"/>
    </row>
    <row r="16" spans="1:12" s="9" customFormat="1" ht="26.1" customHeight="1" x14ac:dyDescent="0.3">
      <c r="A16" s="17">
        <v>12</v>
      </c>
      <c r="B16" s="25"/>
      <c r="C16" s="13"/>
      <c r="D16" s="13"/>
      <c r="E16" s="14"/>
      <c r="F16" s="14"/>
      <c r="G16" s="15"/>
      <c r="H16" s="26"/>
      <c r="I16" s="19"/>
      <c r="J16" s="14"/>
      <c r="K16" s="14"/>
      <c r="L16" s="14"/>
    </row>
    <row r="17" spans="1:12" s="9" customFormat="1" ht="26.1" customHeight="1" x14ac:dyDescent="0.3">
      <c r="A17" s="17">
        <v>13</v>
      </c>
      <c r="B17" s="25"/>
      <c r="C17" s="13"/>
      <c r="D17" s="13"/>
      <c r="E17" s="14"/>
      <c r="F17" s="14"/>
      <c r="G17" s="15"/>
      <c r="H17" s="26"/>
      <c r="I17" s="19"/>
      <c r="J17" s="14"/>
      <c r="K17" s="14"/>
      <c r="L17" s="14"/>
    </row>
    <row r="18" spans="1:12" s="9" customFormat="1" ht="26.1" customHeight="1" x14ac:dyDescent="0.3">
      <c r="A18" s="17">
        <v>14</v>
      </c>
      <c r="B18" s="25"/>
      <c r="C18" s="13"/>
      <c r="D18" s="13"/>
      <c r="E18" s="14"/>
      <c r="F18" s="14"/>
      <c r="G18" s="15"/>
      <c r="H18" s="26"/>
      <c r="I18" s="19"/>
      <c r="J18" s="14"/>
      <c r="K18" s="14"/>
      <c r="L18" s="14"/>
    </row>
    <row r="19" spans="1:12" s="9" customFormat="1" ht="26.1" customHeight="1" x14ac:dyDescent="0.3">
      <c r="A19" s="17">
        <v>15</v>
      </c>
      <c r="B19" s="25"/>
      <c r="C19" s="13"/>
      <c r="D19" s="13"/>
      <c r="E19" s="14"/>
      <c r="F19" s="14"/>
      <c r="G19" s="15"/>
      <c r="H19" s="26"/>
      <c r="I19" s="19"/>
      <c r="J19" s="14"/>
      <c r="K19" s="14"/>
      <c r="L19" s="14"/>
    </row>
    <row r="20" spans="1:12" s="9" customFormat="1" ht="26.1" customHeight="1" x14ac:dyDescent="0.3">
      <c r="A20" s="17">
        <v>16</v>
      </c>
      <c r="B20" s="25"/>
      <c r="C20" s="13"/>
      <c r="D20" s="13"/>
      <c r="E20" s="14"/>
      <c r="F20" s="14"/>
      <c r="G20" s="15"/>
      <c r="H20" s="26"/>
      <c r="I20" s="19"/>
      <c r="J20" s="14"/>
      <c r="K20" s="14"/>
      <c r="L20" s="14"/>
    </row>
    <row r="21" spans="1:12" s="9" customFormat="1" ht="26.1" customHeight="1" x14ac:dyDescent="0.3">
      <c r="A21" s="17">
        <v>17</v>
      </c>
      <c r="B21" s="25"/>
      <c r="C21" s="13"/>
      <c r="D21" s="13"/>
      <c r="E21" s="14"/>
      <c r="F21" s="14"/>
      <c r="G21" s="15"/>
      <c r="H21" s="26"/>
      <c r="I21" s="19"/>
      <c r="J21" s="14"/>
      <c r="K21" s="14"/>
      <c r="L21" s="14"/>
    </row>
    <row r="22" spans="1:12" s="9" customFormat="1" ht="26.1" customHeight="1" x14ac:dyDescent="0.3">
      <c r="A22" s="17">
        <v>18</v>
      </c>
      <c r="B22" s="25"/>
      <c r="C22" s="13"/>
      <c r="D22" s="13"/>
      <c r="E22" s="14"/>
      <c r="F22" s="14"/>
      <c r="G22" s="15"/>
      <c r="H22" s="26"/>
      <c r="I22" s="19"/>
      <c r="J22" s="14"/>
      <c r="K22" s="14"/>
      <c r="L22" s="14"/>
    </row>
    <row r="23" spans="1:12" s="9" customFormat="1" ht="26.1" customHeight="1" x14ac:dyDescent="0.3">
      <c r="A23" s="17">
        <v>19</v>
      </c>
      <c r="B23" s="25"/>
      <c r="C23" s="13"/>
      <c r="D23" s="13"/>
      <c r="E23" s="14"/>
      <c r="F23" s="14"/>
      <c r="G23" s="15"/>
      <c r="H23" s="26"/>
      <c r="I23" s="19"/>
      <c r="J23" s="14"/>
      <c r="K23" s="14"/>
      <c r="L23" s="14"/>
    </row>
    <row r="24" spans="1:12" s="9" customFormat="1" ht="26.1" customHeight="1" x14ac:dyDescent="0.3">
      <c r="A24" s="17">
        <v>20</v>
      </c>
      <c r="B24" s="25"/>
      <c r="C24" s="13"/>
      <c r="D24" s="13"/>
      <c r="E24" s="14"/>
      <c r="F24" s="14"/>
      <c r="G24" s="15"/>
      <c r="H24" s="26"/>
      <c r="I24" s="19"/>
      <c r="J24" s="14"/>
      <c r="K24" s="14"/>
      <c r="L24" s="14"/>
    </row>
    <row r="25" spans="1:12" s="9" customFormat="1" ht="26.1" customHeight="1" x14ac:dyDescent="0.3">
      <c r="A25" s="17">
        <v>21</v>
      </c>
      <c r="B25" s="25"/>
      <c r="C25" s="13"/>
      <c r="D25" s="13"/>
      <c r="E25" s="14"/>
      <c r="F25" s="14"/>
      <c r="G25" s="15"/>
      <c r="H25" s="26"/>
      <c r="I25" s="19"/>
      <c r="J25" s="14"/>
      <c r="K25" s="14"/>
      <c r="L25" s="14"/>
    </row>
    <row r="26" spans="1:12" ht="26.1" customHeight="1" x14ac:dyDescent="0.3">
      <c r="A26" s="17">
        <v>22</v>
      </c>
      <c r="B26" s="25"/>
      <c r="C26" s="13"/>
      <c r="D26" s="13"/>
      <c r="E26" s="14"/>
      <c r="F26" s="14"/>
      <c r="G26" s="15"/>
      <c r="H26" s="26"/>
      <c r="I26" s="19"/>
      <c r="J26" s="14"/>
      <c r="K26" s="14"/>
      <c r="L26" s="14"/>
    </row>
    <row r="27" spans="1:12" ht="26.1" customHeight="1" x14ac:dyDescent="0.3">
      <c r="A27" s="17">
        <v>23</v>
      </c>
      <c r="B27" s="25"/>
      <c r="C27" s="13"/>
      <c r="D27" s="13"/>
      <c r="E27" s="14"/>
      <c r="F27" s="14"/>
      <c r="G27" s="15"/>
      <c r="H27" s="26"/>
      <c r="I27" s="19"/>
      <c r="J27" s="14"/>
      <c r="K27" s="14"/>
      <c r="L27" s="14"/>
    </row>
    <row r="28" spans="1:12" ht="26.1" customHeight="1" x14ac:dyDescent="0.3">
      <c r="A28" s="17">
        <v>24</v>
      </c>
      <c r="B28" s="25"/>
      <c r="C28" s="13"/>
      <c r="D28" s="13"/>
      <c r="E28" s="14"/>
      <c r="F28" s="14"/>
      <c r="G28" s="15"/>
      <c r="H28" s="26"/>
      <c r="I28" s="19"/>
      <c r="J28" s="14"/>
      <c r="K28" s="14"/>
      <c r="L28" s="14"/>
    </row>
    <row r="29" spans="1:12" ht="26.1" customHeight="1" x14ac:dyDescent="0.3">
      <c r="A29" s="17">
        <v>25</v>
      </c>
      <c r="B29" s="25"/>
      <c r="C29" s="13"/>
      <c r="D29" s="13"/>
      <c r="E29" s="14"/>
      <c r="F29" s="14"/>
      <c r="G29" s="15"/>
      <c r="H29" s="26"/>
      <c r="I29" s="19"/>
      <c r="J29" s="14"/>
      <c r="K29" s="14"/>
      <c r="L29" s="14"/>
    </row>
    <row r="30" spans="1:12" ht="26.1" customHeight="1" x14ac:dyDescent="0.3">
      <c r="A30" s="17">
        <v>26</v>
      </c>
      <c r="B30" s="25"/>
      <c r="C30" s="13"/>
      <c r="D30" s="13"/>
      <c r="E30" s="14"/>
      <c r="F30" s="14"/>
      <c r="G30" s="15"/>
      <c r="H30" s="26"/>
      <c r="I30" s="19"/>
      <c r="J30" s="14"/>
      <c r="K30" s="14"/>
      <c r="L30" s="14"/>
    </row>
    <row r="31" spans="1:12" ht="26.1" customHeight="1" x14ac:dyDescent="0.3">
      <c r="A31" s="17">
        <v>27</v>
      </c>
      <c r="B31" s="25"/>
      <c r="C31" s="13"/>
      <c r="D31" s="13"/>
      <c r="E31" s="14"/>
      <c r="F31" s="14"/>
      <c r="G31" s="15"/>
      <c r="H31" s="26"/>
      <c r="I31" s="19"/>
      <c r="J31" s="14"/>
      <c r="K31" s="14"/>
      <c r="L31" s="14"/>
    </row>
    <row r="32" spans="1:12" ht="26.1" customHeight="1" x14ac:dyDescent="0.3">
      <c r="A32" s="17">
        <v>28</v>
      </c>
      <c r="B32" s="25"/>
      <c r="C32" s="13"/>
      <c r="D32" s="13"/>
      <c r="E32" s="14"/>
      <c r="F32" s="14"/>
      <c r="G32" s="15"/>
      <c r="H32" s="26"/>
      <c r="I32" s="19"/>
      <c r="J32" s="14"/>
      <c r="K32" s="14"/>
      <c r="L32" s="14"/>
    </row>
    <row r="33" spans="1:12" ht="26.1" customHeight="1" x14ac:dyDescent="0.3">
      <c r="A33" s="17">
        <v>29</v>
      </c>
      <c r="B33" s="25"/>
      <c r="C33" s="13"/>
      <c r="D33" s="13"/>
      <c r="E33" s="14"/>
      <c r="F33" s="14"/>
      <c r="G33" s="15"/>
      <c r="H33" s="26"/>
      <c r="I33" s="19"/>
      <c r="J33" s="14"/>
      <c r="K33" s="14"/>
      <c r="L33" s="14"/>
    </row>
    <row r="34" spans="1:12" ht="26.1" customHeight="1" x14ac:dyDescent="0.3">
      <c r="A34" s="17">
        <v>30</v>
      </c>
      <c r="B34" s="25"/>
      <c r="C34" s="13"/>
      <c r="D34" s="13"/>
      <c r="E34" s="14"/>
      <c r="F34" s="14"/>
      <c r="G34" s="15"/>
      <c r="H34" s="26"/>
      <c r="I34" s="19"/>
      <c r="J34" s="14"/>
      <c r="K34" s="14"/>
      <c r="L34" s="14"/>
    </row>
    <row r="35" spans="1:12" ht="26.1" customHeight="1" thickBot="1" x14ac:dyDescent="0.35">
      <c r="A35" s="17">
        <v>31</v>
      </c>
      <c r="B35" s="27"/>
      <c r="C35" s="28"/>
      <c r="D35" s="28"/>
      <c r="E35" s="29"/>
      <c r="F35" s="29"/>
      <c r="G35" s="30"/>
      <c r="H35" s="31"/>
      <c r="I35" s="19"/>
      <c r="J35" s="14"/>
      <c r="K35" s="14"/>
      <c r="L35" s="14"/>
    </row>
    <row r="36" spans="1:12" x14ac:dyDescent="0.3">
      <c r="A36" s="37" t="s">
        <v>17</v>
      </c>
      <c r="B36" s="38"/>
      <c r="C36" s="38"/>
      <c r="D36" s="38"/>
      <c r="E36" s="38"/>
      <c r="F36" s="38"/>
      <c r="G36" s="38"/>
      <c r="H36" s="38"/>
      <c r="I36" s="37"/>
      <c r="J36" s="37"/>
      <c r="K36" s="37"/>
    </row>
    <row r="38" spans="1:12" ht="28.5" customHeight="1" x14ac:dyDescent="0.3">
      <c r="A38" s="39" t="s">
        <v>12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40" spans="1:12" ht="28.5" customHeight="1" x14ac:dyDescent="0.3">
      <c r="J40" s="11" t="s">
        <v>0</v>
      </c>
      <c r="K40" s="32"/>
      <c r="L40" s="33"/>
    </row>
    <row r="41" spans="1:12" ht="28.5" customHeight="1" x14ac:dyDescent="0.3">
      <c r="J41" s="11" t="s">
        <v>6</v>
      </c>
      <c r="K41" s="32"/>
      <c r="L41" s="33"/>
    </row>
  </sheetData>
  <mergeCells count="6">
    <mergeCell ref="K40:L40"/>
    <mergeCell ref="K41:L41"/>
    <mergeCell ref="K2:L2"/>
    <mergeCell ref="A1:K1"/>
    <mergeCell ref="A36:K36"/>
    <mergeCell ref="A38:K38"/>
  </mergeCells>
  <phoneticPr fontId="2" type="noConversion"/>
  <conditionalFormatting sqref="I5:I35">
    <cfRule type="expression" dxfId="0" priority="1" stopIfTrue="1">
      <formula>$S5="휴일"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출퇴근 일지(양식)</vt:lpstr>
      <vt:lpstr>'출퇴근 일지(양식)'!Print_Area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박상현</dc:creator>
  <cp:lastModifiedBy>ByeongWook Jeon</cp:lastModifiedBy>
  <cp:lastPrinted>2021-08-17T19:24:00Z</cp:lastPrinted>
  <dcterms:created xsi:type="dcterms:W3CDTF">2021-08-17T18:41:22Z</dcterms:created>
  <dcterms:modified xsi:type="dcterms:W3CDTF">2024-03-09T19:27:28Z</dcterms:modified>
</cp:coreProperties>
</file>