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삼척시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강원도_삼척시_도시공원정보_20210708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F210044878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강원도_삼척시_어린이보호구역_20210720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F210044924</t>
        </is>
      </c>
      <c r="C4" s="8" t="inlineStr">
        <is>
          <t>자동차정비업체</t>
        </is>
      </c>
      <c r="D4" s="8" t="inlineStr">
        <is>
          <t>파일</t>
        </is>
      </c>
      <c r="E4" s="9" t="inlineStr">
        <is>
          <t>강원도_삼척시_자동차정비업체_20210721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F210044950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강원도_삼척시_문화축제_20211001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강원도_삼척시_공연행사정보_20211001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F210044987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강원도_삼척시_무료급식소_20210707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F210045011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강원도_삼척시_도서관_20210714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F210045031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강원도_삼척시_평생학습강좌_20210909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F210045045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강원도_삼척시_휴양림_20210715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강원도_삼척시_관광안내소_20210914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F210045105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강원도_삼척시_공공시설개방정보_20210916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F210045128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강원도_삼척시_금연구역_20210707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F210045197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강원도_삼척시_자전거대여소_20210720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F210045208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강원도_삼척시_보안등정보_20210712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F210045218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강원도_삼척시_길관광정보_20210611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F210045242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강원도_삼척시_박물관미술관정보_20210705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F210045265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강원도_삼척시_농기계임대정보_20210721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F210045282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강원도_삼척시_마을기업_20210706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F210045302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강원도_삼척시_민방위대피시설_20210721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F210045321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강원도_삼척시_자동차검사소_20210721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F210045345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강원도_삼척시_건강증진센터_20210707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F210045369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강원도_삼척시_치매센터_20210707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F210045396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강원도_삼척시_관광지정보_20210707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F210045412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강원도_삼척시_가로수길정보_20210715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F210045444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강원도_삼척시_육교정보_20210719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F210045482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강원도_삼척시_시티투어정보_20210707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F210045505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강원도_삼척시_종량제봉투가격_20210707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F210045517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강원도_삼척시_렌터카업체정보_20210708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F210045533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강원도_삼척시_신호등_20210708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F210045538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강원도_삼척시_일방통행도로_20210708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F210045713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강원도_삼척시_아동복지급식정보_20210707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F210045731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강원도_삼척시_전동휠체어급속충전기_20210707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F210045751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강원도_삼척시_주정차금지(지정)구역_20210708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F210045753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강원도_삼척시_노인장애인보호구역_20210720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