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영천시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경상북도_영천시_도시공원정보_20210218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경상북도_영천시_어린이보호구역_20210625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F210055881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경상북도_영천시_주차장정보_20211019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경상북도_영천시_문화축제_20210823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F210055948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경상북도_영천시_무료급식소_20210706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F210055974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경상북도_영천시_도서관_20210615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F210055994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경상북도_영천시_평생학습강좌_20210830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F210056011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경상북도_영천시_휴양림_20210521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F210056086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경상북도_영천시_공공시설개방정보_20211018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F210056104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경상북도_영천시_금연구역_20210616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F210056172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경상북도_영천시_자전거대여소_20210705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F210056186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경상북도_영천시_보안등정보_20210618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F210056205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경상북도_영천시_길관광정보_20210702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F210056234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경상북도_영천시_박물관미술관정보_20210713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F210056265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경상북도_영천시_농기계임대정보_20211025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F210056274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경상북도_영천시_마을기업_20201214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F210056306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경상북도_영천시_민방위대피시설_20210701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F210056347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경상북도_영천시_재활용센터_20211025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F210056364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경상북도_영천시_건강증진센터_20211018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F210056377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경상북도_영천시_치매센터_20210616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F210056411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경상북도_영천시_관광지정보_20211026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F210056424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경상북도_영천시_가로수길정보_20210709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F210056439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경상북도_영천시_향토문화유적_20210701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F210056479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경상북도_영천시_육교정보_20210504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F210056507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경상북도_영천시_음식물쓰레기납부필증가격정보_20210625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F210056541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경상북도_영천시_종량제봉투가격_20210625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F210056558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경상북도_영천시_렌터카업체정보_20210621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F210056623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경상북도_영천시_자동차정비업체_20210615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F210056647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경상북도_영천시_교통약자이동지원센터정보_20201218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F210056856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경상북도_영천시_아동복지급식정보_20210622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F210056869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경상북도_영천시_노인장애인보호구역_20210625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F210056887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경상북도_영천시_전동휠체어급속충전기_20211026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F210056904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경상북도_영천시_주정차금지(지정)구역_20210614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