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남원시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전라북도_남원시_도시공원정보_20210913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전라북도_남원시_어린이보호구역_20210907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F210051059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전라북도_남원시_주차장정보_20210907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전라북도_남원시_문화축제_20210915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전라북도_남원시_공연행사정보_20210908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전라북도_남원시_무료급식소_20210907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전라북도_남원시_도서관_20210906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전라북도_남원시_평생학습강좌_20210910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F210051141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전라북도_남원시_휴양림_20210914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F210051153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전라북도_남원시_관광안내소_20210913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F210051168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전라북도_남원시_공공시설개방정보_20210915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F210051183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전라북도_남원시_금연구역_20210907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F210051217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전라북도_남원시_자전거대여소_20210907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F210051227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전라북도_남원시_보안등정보_20210910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F210051241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전라북도_남원시_길관광정보_20210913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F210051260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전라북도_남원시_박물관미술관정보_20210909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F210051269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전라북도_남원시_농기계임대정보_20210906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F210051282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전라북도_남원시_마을기업_20210906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F210051300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전라북도_남원시_민방위대피시설_20210907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F210051308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전라북도_남원시_소규모공공시설위험지정정보_20201028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F210051331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전라북도_남원시_재활용센터_20211029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F210051338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전라북도_남원시_건강증진센터_20210907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F210051349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전라북도_남원시_치매센터_20210907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F210051365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전라북도_남원시_관광지정보_20210913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F210051377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전라북도_남원시_가로수길정보_20210916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F210051387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전라북도_남원시_향토문화유적_20210913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F210051424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전라북도_남원시_음식물쓰레기납부필증가격정보_20210917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F210051430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전라북도_남원시_야생동물구조센터정보_20210917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F210051455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전라북도_남원시_종량제봉투가격_20210917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F210051464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전라북도_남원시_렌터카업체정보_20210907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F210051497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전라북도_남원시_자동차정비업체_20210907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F210051516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전라북도_남원시_교통약자이동지원센터정보_20210909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F210051582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전라북도_남원시_아동복지급식정보_20210930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F210051587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전라북도_남원시_노인장애인보호구역_20210908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F210051597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전라북도_남원시_전동휠체어급속충전기_20210907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F210051624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전라북도_남원시_주정차금지(지정)구역_20210908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F210051631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전라북도_남원시_가변전광표지판(안내전광판)_20210915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