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영도구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F210026813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부산광역시_영도구_가로수길정보_20210329_1617005164460_7317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F210026726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부산광역시_영도구_거주자우선주차정보_20210924_1632449672594_30249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F210026775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부산광역시_영도구_건강증진센터_20211012_1634032561450_570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F210026738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부산광역시_영도구_견인차량보관소_20210324_1616487641590_411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F210026536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부산광역시_영도구_공공시설개방정보_20210820_1629442160895_1118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F210026461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부산광역시_영도구_공연행사정보_20210917_1633500186133_18163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F210026524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부산광역시_영도구_관광안내소_20210318_1616052770852_691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F210026801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부산광역시_영도구_관광지정보_20210318_1616050413514_576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F210026557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부산광역시_영도구_금연구역_20211018_1634542659023_485724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F210026650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부산광역시_영도구_길관광정보_20210820_1629449206987_1090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F210027511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부산광역시_영도구_노인장애인보호구역_20210324_1616548769591_1169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F210026492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부산광역시_영도구_도서관_20210325_1616720520851_5127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F210026398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부산광역시_영도구_도시공원정보_20210330_1617065318130_2597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F210026686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부산광역시_영도구_마을기업_20210326_1616742969857_2169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F210026478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부산광역시_영도구_무료급식소_20210319_1616125861776_1531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F210026450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부산광역시_영도구_문화축제_20210910_1631276084485_495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F210026712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부산광역시_영도구_민방위대피시설_20210721_1627347970368_24627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F210026669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부산광역시_영도구_박물관미술관정보_20210322_1616389236031_613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F210026637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부산광역시_영도구_보안등정보_20210802_1627876804137_513957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F210027509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부산광역시_영도구_아동복지급식정보_20210929_1635382509057_47006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F210026425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부산광역시_영도구_어린이보호구역_20211018_1634546463775_4786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F210027037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부산광역시_영도구_음식물쓰레기납부필증가격정보_20210713_1626160978272_413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F210027369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부산광역시_영도구_자동차정비업체_20210924_1632450973429_10940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F210026757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부산광역시_영도구_재활용센터_20210713_1626164483128_622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F210027528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부산광역시_영도구_전동휠체어급속충전기_20210826_1629968393414_2167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F210027063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부산광역시_영도구_종량제봉투가격_20211012_1634023239297_401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F210026428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부산광역시_영도구_주차장정보_20210324_1616549676748_7926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F210026788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부산광역시_영도구_치매센터_20211005_1633426386184_688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F210026505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부산광역시_영도구_평생학습강좌_20211026_1635221605856_3838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F210027378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부산광역시_영도구_푸드트럭허가구역_20210316_1615858992140_1056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F210026824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부산광역시_영도구_향토문화유적_20210322_1616395300791_5184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