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484814ef9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명단" sheetId="1" r:id="R8f075de4600344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586B57"/>
      <x:name val="Arial"/>
    </x:font>
    <x:font>
      <x:b/>
      <x:sz val="13"/>
      <x:color rgb="FF315F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5F4D"/>
      </x:patternFill>
    </x:fill>
    <x:fill>
      <x:patternFill patternType="solid">
        <x:fgColor rgb="FFF4F7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6fa2960614559" /><Relationship Type="http://schemas.openxmlformats.org/officeDocument/2006/relationships/theme" Target="/xl/theme/theme1.xml" Id="Rb41cad38d82e4b19" /><Relationship Type="http://schemas.openxmlformats.org/officeDocument/2006/relationships/sharedStrings" Target="/xl/sharedStrings.xml" Id="Ra97819945b334322" /><Relationship Type="http://schemas.openxmlformats.org/officeDocument/2006/relationships/worksheet" Target="/xl/worksheets/sheet1.xml" Id="R8f075de4600344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20" hidden="0" customWidth="1"/>
    <x:col min="5" max="5" width="25" hidden="0" customWidth="1"/>
    <x:col min="7" max="7" width="3" hidden="0" customWidth="1"/>
    <x:col min="8" max="8" width="78" hidden="0" customWidth="1"/>
  </x:cols>
  <x:sheetData>
    <x:row r="1" ht="27" customHeight="1">
      <x:c r="A1" s="5" t="str">
        <x:v>학년</x:v>
      </x:c>
      <x:c r="B1" s="5" t="str">
        <x:v>반</x:v>
      </x:c>
      <x:c r="C1" s="5" t="str">
        <x:v>번호</x:v>
      </x:c>
      <x:c r="D1" s="5" t="str">
        <x:v>이름</x:v>
      </x:c>
      <x:c r="E1" s="5" t="str">
        <x:v>비밀번호</x:v>
      </x:c>
      <x:c r="H1" s="11" t="str">
        <x:v>학생 명단 작성 안내</x:v>
      </x:c>
    </x:row>
    <x:row r="2" ht="27" customHeight="1">
      <x:c r="A2" s="7"/>
      <x:c r="B2" s="7"/>
      <x:c r="C2" s="7"/>
      <x:c r="D2" s="7"/>
      <x:c r="E2" s="8"/>
      <x:c r="H2" s="10" t="str">
        <x:v>1행의 제목과 순서를 유지하고 2행부터 입력해 주세요.</x:v>
      </x:c>
    </x:row>
    <x:row r="3" ht="27" customHeight="1">
      <x:c r="A3" s="7"/>
      <x:c r="B3" s="7"/>
      <x:c r="C3" s="7"/>
      <x:c r="D3" s="7"/>
      <x:c r="E3" s="8"/>
      <x:c r="H3" s="10" t="str">
        <x:v>학년 1~12, 반 1~50, 번호 1~100. 한 번에 최대 300명입니다.</x:v>
      </x:c>
    </x:row>
    <x:row r="4" ht="27" customHeight="1">
      <x:c r="A4" s="7"/>
      <x:c r="B4" s="7"/>
      <x:c r="C4" s="7"/>
      <x:c r="D4" s="7"/>
      <x:c r="E4" s="8"/>
      <x:c r="H4" s="10" t="str">
        <x:v>이름은 학생이 로그인할 때 입력할 이름과 같아야 합니다.</x:v>
      </x:c>
    </x:row>
    <x:row r="5" ht="27" customHeight="1">
      <x:c r="A5" s="7"/>
      <x:c r="B5" s="7"/>
      <x:c r="C5" s="7"/>
      <x:c r="D5" s="7"/>
      <x:c r="E5" s="8"/>
      <x:c r="H5" s="10" t="str">
        <x:v>비밀번호는 6자 이상입니다. 빈칸은 등록할 때 자동 발급됩니다.</x:v>
      </x:c>
    </x:row>
    <x:row r="6" ht="27" customHeight="1">
      <x:c r="A6" s="7"/>
      <x:c r="B6" s="7"/>
      <x:c r="C6" s="7"/>
      <x:c r="D6" s="7"/>
      <x:c r="E6" s="8"/>
      <x:c r="H6" s="10" t="str">
        <x:v>숫자로만 된 비밀번호는 앞의 0을 보존하기 위해 문자로 입력하세요.</x:v>
      </x:c>
    </x:row>
    <x:row r="7" ht="27" customHeight="1">
      <x:c r="A7" s="7"/>
      <x:c r="B7" s="7"/>
      <x:c r="C7" s="7"/>
      <x:c r="D7" s="7"/>
      <x:c r="E7" s="8"/>
      <x:c r="H7" s="10" t="str">
        <x:v>이미 등록한 학생은 다시 등록하지 않고 비밀번호 재발급을 이용하세요.</x:v>
      </x:c>
    </x:row>
    <x:row r="8" ht="27" customHeight="1">
      <x:c r="A8" s="7"/>
      <x:c r="B8" s="7"/>
      <x:c r="C8" s="7"/>
      <x:c r="D8" s="7"/>
      <x:c r="E8" s="8"/>
      <x:c r="H8" s="10" t="str">
        <x:v>양식에는 예시 학생이 없습니다. 먼저 관리자에서 해당 반 클래스를 등록하세요.</x:v>
      </x:c>
    </x:row>
    <x:row r="9" ht="27" customHeight="1">
      <x:c r="A9" s="7"/>
      <x:c r="B9" s="7"/>
      <x:c r="C9" s="7"/>
      <x:c r="D9" s="7"/>
      <x:c r="E9" s="8"/>
      <x:c r="H9" s="10"/>
    </x:row>
    <x:row r="10" ht="27" customHeight="1">
      <x:c r="A10" s="7"/>
      <x:c r="B10" s="7"/>
      <x:c r="C10" s="7"/>
      <x:c r="D10" s="7"/>
      <x:c r="E10" s="8"/>
      <x:c r="H10" s="10"/>
    </x:row>
    <x:row r="11" ht="27" customHeight="1">
      <x:c r="A11" s="7"/>
      <x:c r="B11" s="7"/>
      <x:c r="C11" s="7"/>
      <x:c r="D11" s="7"/>
      <x:c r="E11" s="8"/>
    </x:row>
    <x:row r="12" ht="27" customHeight="1">
      <x:c r="A12" s="7"/>
      <x:c r="B12" s="7"/>
      <x:c r="C12" s="7"/>
      <x:c r="D12" s="7"/>
      <x:c r="E12" s="8"/>
    </x:row>
    <x:row r="13" ht="27" customHeight="1">
      <x:c r="A13" s="7"/>
      <x:c r="B13" s="7"/>
      <x:c r="C13" s="7"/>
      <x:c r="D13" s="7"/>
      <x:c r="E13" s="8"/>
    </x:row>
    <x:row r="14" ht="27" customHeight="1">
      <x:c r="A14" s="7"/>
      <x:c r="B14" s="7"/>
      <x:c r="C14" s="7"/>
      <x:c r="D14" s="7"/>
      <x:c r="E14" s="8"/>
    </x:row>
    <x:row r="15" ht="27" customHeight="1">
      <x:c r="A15" s="7"/>
      <x:c r="B15" s="7"/>
      <x:c r="C15" s="7"/>
      <x:c r="D15" s="7"/>
      <x:c r="E15" s="8"/>
    </x:row>
    <x:row r="16" ht="27" customHeight="1">
      <x:c r="A16" s="7"/>
      <x:c r="B16" s="7"/>
      <x:c r="C16" s="7"/>
      <x:c r="D16" s="7"/>
      <x:c r="E16" s="8"/>
    </x:row>
    <x:row r="17" ht="27" customHeight="1">
      <x:c r="A17" s="7"/>
      <x:c r="B17" s="7"/>
      <x:c r="C17" s="7"/>
      <x:c r="D17" s="7"/>
      <x:c r="E17" s="8"/>
    </x:row>
    <x:row r="18" ht="27" customHeight="1">
      <x:c r="A18" s="7"/>
      <x:c r="B18" s="7"/>
      <x:c r="C18" s="7"/>
      <x:c r="D18" s="7"/>
      <x:c r="E18" s="8"/>
    </x:row>
    <x:row r="19" ht="27" customHeight="1">
      <x:c r="A19" s="7"/>
      <x:c r="B19" s="7"/>
      <x:c r="C19" s="7"/>
      <x:c r="D19" s="7"/>
      <x:c r="E19" s="8"/>
    </x:row>
    <x:row r="20" ht="27" customHeight="1">
      <x:c r="A20" s="7"/>
      <x:c r="B20" s="7"/>
      <x:c r="C20" s="7"/>
      <x:c r="D20" s="7"/>
      <x:c r="E20" s="8"/>
    </x:row>
    <x:row r="21" ht="27" customHeight="1">
      <x:c r="A21" s="7"/>
      <x:c r="B21" s="7"/>
      <x:c r="C21" s="7"/>
      <x:c r="D21" s="7"/>
      <x:c r="E21" s="8"/>
    </x:row>
    <x:row r="22" ht="27" customHeight="1">
      <x:c r="A22" s="7"/>
      <x:c r="B22" s="7"/>
      <x:c r="C22" s="7"/>
      <x:c r="D22" s="7"/>
      <x:c r="E22" s="8"/>
    </x:row>
    <x:row r="23" ht="27" customHeight="1">
      <x:c r="A23" s="7"/>
      <x:c r="B23" s="7"/>
      <x:c r="C23" s="7"/>
      <x:c r="D23" s="7"/>
      <x:c r="E23" s="8"/>
    </x:row>
    <x:row r="24" ht="27" customHeight="1">
      <x:c r="A24" s="7"/>
      <x:c r="B24" s="7"/>
      <x:c r="C24" s="7"/>
      <x:c r="D24" s="7"/>
      <x:c r="E24" s="8"/>
    </x:row>
    <x:row r="25" ht="27" customHeight="1">
      <x:c r="A25" s="7"/>
      <x:c r="B25" s="7"/>
      <x:c r="C25" s="7"/>
      <x:c r="D25" s="7"/>
      <x:c r="E25" s="8"/>
    </x:row>
    <x:row r="26" ht="27" customHeight="1">
      <x:c r="A26" s="7"/>
      <x:c r="B26" s="7"/>
      <x:c r="C26" s="7"/>
      <x:c r="D26" s="7"/>
      <x:c r="E26" s="8"/>
    </x:row>
    <x:row r="27" ht="27" customHeight="1">
      <x:c r="A27" s="7"/>
      <x:c r="B27" s="7"/>
      <x:c r="C27" s="7"/>
      <x:c r="D27" s="7"/>
      <x:c r="E27" s="8"/>
    </x:row>
    <x:row r="28" ht="27" customHeight="1">
      <x:c r="A28" s="7"/>
      <x:c r="B28" s="7"/>
      <x:c r="C28" s="7"/>
      <x:c r="D28" s="7"/>
      <x:c r="E28" s="8"/>
    </x:row>
    <x:row r="29" ht="27" customHeight="1">
      <x:c r="A29" s="7"/>
      <x:c r="B29" s="7"/>
      <x:c r="C29" s="7"/>
      <x:c r="D29" s="7"/>
      <x:c r="E29" s="8"/>
    </x:row>
    <x:row r="30" ht="27" customHeight="1">
      <x:c r="A30" s="7"/>
      <x:c r="B30" s="7"/>
      <x:c r="C30" s="7"/>
      <x:c r="D30" s="7"/>
      <x:c r="E30" s="8"/>
    </x:row>
    <x:row r="31" ht="27" customHeight="1">
      <x:c r="A31" s="7"/>
      <x:c r="B31" s="7"/>
      <x:c r="C31" s="7"/>
      <x:c r="D31" s="7"/>
      <x:c r="E31" s="8"/>
    </x:row>
    <x:row r="32">
      <x:c r="E32" s="9"/>
    </x:row>
    <x:row r="33">
      <x:c r="E33" s="9"/>
    </x:row>
    <x:row r="34">
      <x:c r="E34" s="9"/>
    </x:row>
    <x:row r="35">
      <x:c r="E35" s="9"/>
    </x:row>
    <x:row r="36">
      <x:c r="E36" s="9"/>
    </x:row>
    <x:row r="37">
      <x:c r="E37" s="9"/>
    </x:row>
    <x:row r="38">
      <x:c r="E38" s="9"/>
    </x:row>
    <x:row r="39">
      <x:c r="E39" s="9"/>
    </x:row>
    <x:row r="40">
      <x:c r="E40" s="9"/>
    </x:row>
    <x:row r="41">
      <x:c r="E41" s="9"/>
    </x:row>
    <x:row r="42">
      <x:c r="E42" s="9"/>
    </x:row>
    <x:row r="43">
      <x:c r="E43" s="9"/>
    </x:row>
    <x:row r="44">
      <x:c r="E44" s="9"/>
    </x:row>
    <x:row r="45">
      <x:c r="E45" s="9"/>
    </x:row>
    <x:row r="46">
      <x:c r="E46" s="9"/>
    </x:row>
    <x:row r="47">
      <x:c r="E47" s="9"/>
    </x:row>
    <x:row r="48">
      <x:c r="E48" s="9"/>
    </x:row>
    <x:row r="49">
      <x:c r="E49" s="9"/>
    </x:row>
    <x:row r="50">
      <x:c r="E50" s="9"/>
    </x:row>
    <x:row r="51">
      <x:c r="E51" s="9"/>
    </x:row>
    <x:row r="52">
      <x:c r="E52" s="9"/>
    </x:row>
    <x:row r="53">
      <x:c r="E53" s="9"/>
    </x:row>
    <x:row r="54">
      <x:c r="E54" s="9"/>
    </x:row>
    <x:row r="55">
      <x:c r="E55" s="9"/>
    </x:row>
    <x:row r="56">
      <x:c r="E56" s="9"/>
    </x:row>
    <x:row r="57">
      <x:c r="E57" s="9"/>
    </x:row>
    <x:row r="58">
      <x:c r="E58" s="9"/>
    </x:row>
    <x:row r="59">
      <x:c r="E59" s="9"/>
    </x:row>
    <x:row r="60">
      <x:c r="E60" s="9"/>
    </x:row>
    <x:row r="61">
      <x:c r="E61" s="9"/>
    </x:row>
    <x:row r="62">
      <x:c r="E62" s="9"/>
    </x:row>
    <x:row r="63">
      <x:c r="E63" s="9"/>
    </x:row>
    <x:row r="64">
      <x:c r="E64" s="9"/>
    </x:row>
    <x:row r="65">
      <x:c r="E65" s="9"/>
    </x:row>
    <x:row r="66">
      <x:c r="E66" s="9"/>
    </x:row>
    <x:row r="67">
      <x:c r="E67" s="9"/>
    </x:row>
    <x:row r="68">
      <x:c r="E68" s="9"/>
    </x:row>
    <x:row r="69">
      <x:c r="E69" s="9"/>
    </x:row>
    <x:row r="70">
      <x:c r="E70" s="9"/>
    </x:row>
    <x:row r="71">
      <x:c r="E71" s="9"/>
    </x:row>
    <x:row r="72">
      <x:c r="E72" s="9"/>
    </x:row>
    <x:row r="73">
      <x:c r="E73" s="9"/>
    </x:row>
    <x:row r="74">
      <x:c r="E74" s="9"/>
    </x:row>
    <x:row r="75">
      <x:c r="E75" s="9"/>
    </x:row>
    <x:row r="76">
      <x:c r="E76" s="9"/>
    </x:row>
    <x:row r="77">
      <x:c r="E77" s="9"/>
    </x:row>
    <x:row r="78">
      <x:c r="E78" s="9"/>
    </x:row>
    <x:row r="79">
      <x:c r="E79" s="9"/>
    </x:row>
    <x:row r="80">
      <x:c r="E80" s="9"/>
    </x:row>
    <x:row r="81">
      <x:c r="E81" s="9"/>
    </x:row>
    <x:row r="82">
      <x:c r="E82" s="9"/>
    </x:row>
    <x:row r="83">
      <x:c r="E83" s="9"/>
    </x:row>
    <x:row r="84">
      <x:c r="E84" s="9"/>
    </x:row>
    <x:row r="85">
      <x:c r="E85" s="9"/>
    </x:row>
    <x:row r="86">
      <x:c r="E86" s="9"/>
    </x:row>
    <x:row r="87">
      <x:c r="E87" s="9"/>
    </x:row>
    <x:row r="88">
      <x:c r="E88" s="9"/>
    </x:row>
    <x:row r="89">
      <x:c r="E89" s="9"/>
    </x:row>
    <x:row r="90">
      <x:c r="E90" s="9"/>
    </x:row>
    <x:row r="91">
      <x:c r="E91" s="9"/>
    </x:row>
    <x:row r="92">
      <x:c r="E92" s="9"/>
    </x:row>
    <x:row r="93">
      <x:c r="E93" s="9"/>
    </x:row>
    <x:row r="94">
      <x:c r="E94" s="9"/>
    </x:row>
    <x:row r="95">
      <x:c r="E95" s="9"/>
    </x:row>
    <x:row r="96">
      <x:c r="E96" s="9"/>
    </x:row>
    <x:row r="97">
      <x:c r="E97" s="9"/>
    </x:row>
    <x:row r="98">
      <x:c r="E98" s="9"/>
    </x:row>
    <x:row r="99">
      <x:c r="E99" s="9"/>
    </x:row>
    <x:row r="100">
      <x:c r="E100" s="9"/>
    </x:row>
    <x:row r="101">
      <x:c r="E101" s="9"/>
    </x:row>
    <x:row r="102">
      <x:c r="E102" s="9"/>
    </x:row>
    <x:row r="103">
      <x:c r="E103" s="9"/>
    </x:row>
    <x:row r="104">
      <x:c r="E104" s="9"/>
    </x:row>
    <x:row r="105">
      <x:c r="E105" s="9"/>
    </x:row>
    <x:row r="106">
      <x:c r="E106" s="9"/>
    </x:row>
    <x:row r="107">
      <x:c r="E107" s="9"/>
    </x:row>
    <x:row r="108">
      <x:c r="E108" s="9"/>
    </x:row>
    <x:row r="109">
      <x:c r="E109" s="9"/>
    </x:row>
    <x:row r="110">
      <x:c r="E110" s="9"/>
    </x:row>
    <x:row r="111">
      <x:c r="E111" s="9"/>
    </x:row>
    <x:row r="112">
      <x:c r="E112" s="9"/>
    </x:row>
    <x:row r="113">
      <x:c r="E113" s="9"/>
    </x:row>
    <x:row r="114">
      <x:c r="E114" s="9"/>
    </x:row>
    <x:row r="115">
      <x:c r="E115" s="9"/>
    </x:row>
    <x:row r="116">
      <x:c r="E116" s="9"/>
    </x:row>
    <x:row r="117">
      <x:c r="E117" s="9"/>
    </x:row>
    <x:row r="118">
      <x:c r="E118" s="9"/>
    </x:row>
    <x:row r="119">
      <x:c r="E119" s="9"/>
    </x:row>
    <x:row r="120">
      <x:c r="E120" s="9"/>
    </x:row>
    <x:row r="121">
      <x:c r="E121" s="9"/>
    </x:row>
    <x:row r="122">
      <x:c r="E122" s="9"/>
    </x:row>
    <x:row r="123">
      <x:c r="E123" s="9"/>
    </x:row>
    <x:row r="124">
      <x:c r="E124" s="9"/>
    </x:row>
    <x:row r="125">
      <x:c r="E125" s="9"/>
    </x:row>
    <x:row r="126">
      <x:c r="E126" s="9"/>
    </x:row>
    <x:row r="127">
      <x:c r="E127" s="9"/>
    </x:row>
    <x:row r="128">
      <x:c r="E128" s="9"/>
    </x:row>
    <x:row r="129">
      <x:c r="E129" s="9"/>
    </x:row>
    <x:row r="130">
      <x:c r="E130" s="9"/>
    </x:row>
    <x:row r="131">
      <x:c r="E131" s="9"/>
    </x:row>
    <x:row r="132">
      <x:c r="E132" s="9"/>
    </x:row>
    <x:row r="133">
      <x:c r="E133" s="9"/>
    </x:row>
    <x:row r="134">
      <x:c r="E134" s="9"/>
    </x:row>
    <x:row r="135">
      <x:c r="E135" s="9"/>
    </x:row>
    <x:row r="136">
      <x:c r="E136" s="9"/>
    </x:row>
    <x:row r="137">
      <x:c r="E137" s="9"/>
    </x:row>
    <x:row r="138">
      <x:c r="E138" s="9"/>
    </x:row>
    <x:row r="139">
      <x:c r="E139" s="9"/>
    </x:row>
    <x:row r="140">
      <x:c r="E140" s="9"/>
    </x:row>
    <x:row r="141">
      <x:c r="E141" s="9"/>
    </x:row>
    <x:row r="142">
      <x:c r="E142" s="9"/>
    </x:row>
    <x:row r="143">
      <x:c r="E143" s="9"/>
    </x:row>
    <x:row r="144">
      <x:c r="E144" s="9"/>
    </x:row>
    <x:row r="145">
      <x:c r="E145" s="9"/>
    </x:row>
    <x:row r="146">
      <x:c r="E146" s="9"/>
    </x:row>
    <x:row r="147">
      <x:c r="E147" s="9"/>
    </x:row>
    <x:row r="148">
      <x:c r="E148" s="9"/>
    </x:row>
    <x:row r="149">
      <x:c r="E149" s="9"/>
    </x:row>
    <x:row r="150">
      <x:c r="E150" s="9"/>
    </x:row>
    <x:row r="151">
      <x:c r="E151" s="9"/>
    </x:row>
    <x:row r="152">
      <x:c r="E152" s="9"/>
    </x:row>
    <x:row r="153">
      <x:c r="E153" s="9"/>
    </x:row>
    <x:row r="154">
      <x:c r="E154" s="9"/>
    </x:row>
    <x:row r="155">
      <x:c r="E155" s="9"/>
    </x:row>
    <x:row r="156">
      <x:c r="E156" s="9"/>
    </x:row>
    <x:row r="157">
      <x:c r="E157" s="9"/>
    </x:row>
    <x:row r="158">
      <x:c r="E158" s="9"/>
    </x:row>
    <x:row r="159">
      <x:c r="E159" s="9"/>
    </x:row>
    <x:row r="160">
      <x:c r="E160" s="9"/>
    </x:row>
    <x:row r="161">
      <x:c r="E161" s="9"/>
    </x:row>
    <x:row r="162">
      <x:c r="E162" s="9"/>
    </x:row>
    <x:row r="163">
      <x:c r="E163" s="9"/>
    </x:row>
    <x:row r="164">
      <x:c r="E164" s="9"/>
    </x:row>
    <x:row r="165">
      <x:c r="E165" s="9"/>
    </x:row>
    <x:row r="166">
      <x:c r="E166" s="9"/>
    </x:row>
    <x:row r="167">
      <x:c r="E167" s="9"/>
    </x:row>
    <x:row r="168">
      <x:c r="E168" s="9"/>
    </x:row>
    <x:row r="169">
      <x:c r="E169" s="9"/>
    </x:row>
    <x:row r="170">
      <x:c r="E170" s="9"/>
    </x:row>
    <x:row r="171">
      <x:c r="E171" s="9"/>
    </x:row>
    <x:row r="172">
      <x:c r="E172" s="9"/>
    </x:row>
    <x:row r="173">
      <x:c r="E173" s="9"/>
    </x:row>
    <x:row r="174">
      <x:c r="E174" s="9"/>
    </x:row>
    <x:row r="175">
      <x:c r="E175" s="9"/>
    </x:row>
    <x:row r="176">
      <x:c r="E176" s="9"/>
    </x:row>
    <x:row r="177">
      <x:c r="E177" s="9"/>
    </x:row>
    <x:row r="178">
      <x:c r="E178" s="9"/>
    </x:row>
    <x:row r="179">
      <x:c r="E179" s="9"/>
    </x:row>
    <x:row r="180">
      <x:c r="E180" s="9"/>
    </x:row>
    <x:row r="181">
      <x:c r="E181" s="9"/>
    </x:row>
    <x:row r="182">
      <x:c r="E182" s="9"/>
    </x:row>
    <x:row r="183">
      <x:c r="E183" s="9"/>
    </x:row>
    <x:row r="184">
      <x:c r="E184" s="9"/>
    </x:row>
    <x:row r="185">
      <x:c r="E185" s="9"/>
    </x:row>
    <x:row r="186">
      <x:c r="E186" s="9"/>
    </x:row>
    <x:row r="187">
      <x:c r="E187" s="9"/>
    </x:row>
    <x:row r="188">
      <x:c r="E188" s="9"/>
    </x:row>
    <x:row r="189">
      <x:c r="E189" s="9"/>
    </x:row>
    <x:row r="190">
      <x:c r="E190" s="9"/>
    </x:row>
    <x:row r="191">
      <x:c r="E191" s="9"/>
    </x:row>
    <x:row r="192">
      <x:c r="E192" s="9"/>
    </x:row>
    <x:row r="193">
      <x:c r="E193" s="9"/>
    </x:row>
    <x:row r="194">
      <x:c r="E194" s="9"/>
    </x:row>
    <x:row r="195">
      <x:c r="E195" s="9"/>
    </x:row>
    <x:row r="196">
      <x:c r="E196" s="9"/>
    </x:row>
    <x:row r="197">
      <x:c r="E197" s="9"/>
    </x:row>
    <x:row r="198">
      <x:c r="E198" s="9"/>
    </x:row>
    <x:row r="199">
      <x:c r="E199" s="9"/>
    </x:row>
    <x:row r="200">
      <x:c r="E200" s="9"/>
    </x:row>
    <x:row r="201">
      <x:c r="E201" s="9"/>
    </x:row>
    <x:row r="202">
      <x:c r="E202" s="9"/>
    </x:row>
    <x:row r="203">
      <x:c r="E203" s="9"/>
    </x:row>
    <x:row r="204">
      <x:c r="E204" s="9"/>
    </x:row>
    <x:row r="205">
      <x:c r="E205" s="9"/>
    </x:row>
    <x:row r="206">
      <x:c r="E206" s="9"/>
    </x:row>
    <x:row r="207">
      <x:c r="E207" s="9"/>
    </x:row>
    <x:row r="208">
      <x:c r="E208" s="9"/>
    </x:row>
    <x:row r="209">
      <x:c r="E209" s="9"/>
    </x:row>
    <x:row r="210">
      <x:c r="E210" s="9"/>
    </x:row>
    <x:row r="211">
      <x:c r="E211" s="9"/>
    </x:row>
    <x:row r="212">
      <x:c r="E212" s="9"/>
    </x:row>
    <x:row r="213">
      <x:c r="E213" s="9"/>
    </x:row>
    <x:row r="214">
      <x:c r="E214" s="9"/>
    </x:row>
    <x:row r="215">
      <x:c r="E215" s="9"/>
    </x:row>
    <x:row r="216">
      <x:c r="E216" s="9"/>
    </x:row>
    <x:row r="217">
      <x:c r="E217" s="9"/>
    </x:row>
    <x:row r="218">
      <x:c r="E218" s="9"/>
    </x:row>
    <x:row r="219">
      <x:c r="E219" s="9"/>
    </x:row>
    <x:row r="220">
      <x:c r="E220" s="9"/>
    </x:row>
    <x:row r="221">
      <x:c r="E221" s="9"/>
    </x:row>
    <x:row r="222">
      <x:c r="E222" s="9"/>
    </x:row>
    <x:row r="223">
      <x:c r="E223" s="9"/>
    </x:row>
    <x:row r="224">
      <x:c r="E224" s="9"/>
    </x:row>
    <x:row r="225">
      <x:c r="E225" s="9"/>
    </x:row>
    <x:row r="226">
      <x:c r="E226" s="9"/>
    </x:row>
    <x:row r="227">
      <x:c r="E227" s="9"/>
    </x:row>
    <x:row r="228">
      <x:c r="E228" s="9"/>
    </x:row>
    <x:row r="229">
      <x:c r="E229" s="9"/>
    </x:row>
    <x:row r="230">
      <x:c r="E230" s="9"/>
    </x:row>
    <x:row r="231">
      <x:c r="E231" s="9"/>
    </x:row>
    <x:row r="232">
      <x:c r="E232" s="9"/>
    </x:row>
    <x:row r="233">
      <x:c r="E233" s="9"/>
    </x:row>
    <x:row r="234">
      <x:c r="E234" s="9"/>
    </x:row>
    <x:row r="235">
      <x:c r="E235" s="9"/>
    </x:row>
    <x:row r="236">
      <x:c r="E236" s="9"/>
    </x:row>
    <x:row r="237">
      <x:c r="E237" s="9"/>
    </x:row>
    <x:row r="238">
      <x:c r="E238" s="9"/>
    </x:row>
    <x:row r="239">
      <x:c r="E239" s="9"/>
    </x:row>
    <x:row r="240">
      <x:c r="E240" s="9"/>
    </x:row>
    <x:row r="241">
      <x:c r="E241" s="9"/>
    </x:row>
    <x:row r="242">
      <x:c r="E242" s="9"/>
    </x:row>
    <x:row r="243">
      <x:c r="E243" s="9"/>
    </x:row>
    <x:row r="244">
      <x:c r="E244" s="9"/>
    </x:row>
    <x:row r="245">
      <x:c r="E245" s="9"/>
    </x:row>
    <x:row r="246">
      <x:c r="E246" s="9"/>
    </x:row>
    <x:row r="247">
      <x:c r="E247" s="9"/>
    </x:row>
    <x:row r="248">
      <x:c r="E248" s="9"/>
    </x:row>
    <x:row r="249">
      <x:c r="E249" s="9"/>
    </x:row>
    <x:row r="250">
      <x:c r="E250" s="9"/>
    </x:row>
    <x:row r="251">
      <x:c r="E251" s="9"/>
    </x:row>
    <x:row r="252">
      <x:c r="E252" s="9"/>
    </x:row>
    <x:row r="253">
      <x:c r="E253" s="9"/>
    </x:row>
    <x:row r="254">
      <x:c r="E254" s="9"/>
    </x:row>
    <x:row r="255">
      <x:c r="E255" s="9"/>
    </x:row>
    <x:row r="256">
      <x:c r="E256" s="9"/>
    </x:row>
    <x:row r="257">
      <x:c r="E257" s="9"/>
    </x:row>
    <x:row r="258">
      <x:c r="E258" s="9"/>
    </x:row>
    <x:row r="259">
      <x:c r="E259" s="9"/>
    </x:row>
    <x:row r="260">
      <x:c r="E260" s="9"/>
    </x:row>
    <x:row r="261">
      <x:c r="E261" s="9"/>
    </x:row>
    <x:row r="262">
      <x:c r="E262" s="9"/>
    </x:row>
    <x:row r="263">
      <x:c r="E263" s="9"/>
    </x:row>
    <x:row r="264">
      <x:c r="E264" s="9"/>
    </x:row>
    <x:row r="265">
      <x:c r="E265" s="9"/>
    </x:row>
    <x:row r="266">
      <x:c r="E266" s="9"/>
    </x:row>
    <x:row r="267">
      <x:c r="E267" s="9"/>
    </x:row>
    <x:row r="268">
      <x:c r="E268" s="9"/>
    </x:row>
    <x:row r="269">
      <x:c r="E269" s="9"/>
    </x:row>
    <x:row r="270">
      <x:c r="E270" s="9"/>
    </x:row>
    <x:row r="271">
      <x:c r="E271" s="9"/>
    </x:row>
    <x:row r="272">
      <x:c r="E272" s="9"/>
    </x:row>
    <x:row r="273">
      <x:c r="E273" s="9"/>
    </x:row>
    <x:row r="274">
      <x:c r="E274" s="9"/>
    </x:row>
    <x:row r="275">
      <x:c r="E275" s="9"/>
    </x:row>
    <x:row r="276">
      <x:c r="E276" s="9"/>
    </x:row>
    <x:row r="277">
      <x:c r="E277" s="9"/>
    </x:row>
    <x:row r="278">
      <x:c r="E278" s="9"/>
    </x:row>
    <x:row r="279">
      <x:c r="E279" s="9"/>
    </x:row>
    <x:row r="280">
      <x:c r="E280" s="9"/>
    </x:row>
    <x:row r="281">
      <x:c r="E281" s="9"/>
    </x:row>
    <x:row r="282">
      <x:c r="E282" s="9"/>
    </x:row>
    <x:row r="283">
      <x:c r="E283" s="9"/>
    </x:row>
    <x:row r="284">
      <x:c r="E284" s="9"/>
    </x:row>
    <x:row r="285">
      <x:c r="E285" s="9"/>
    </x:row>
    <x:row r="286">
      <x:c r="E286" s="9"/>
    </x:row>
    <x:row r="287">
      <x:c r="E287" s="9"/>
    </x:row>
    <x:row r="288">
      <x:c r="E288" s="9"/>
    </x:row>
    <x:row r="289">
      <x:c r="E289" s="9"/>
    </x:row>
    <x:row r="290">
      <x:c r="E290" s="9"/>
    </x:row>
    <x:row r="291">
      <x:c r="E291" s="9"/>
    </x:row>
    <x:row r="292">
      <x:c r="E292" s="9"/>
    </x:row>
    <x:row r="293">
      <x:c r="E293" s="9"/>
    </x:row>
    <x:row r="294">
      <x:c r="E294" s="9"/>
    </x:row>
    <x:row r="295">
      <x:c r="E295" s="9"/>
    </x:row>
    <x:row r="296">
      <x:c r="E296" s="9"/>
    </x:row>
    <x:row r="297">
      <x:c r="E297" s="9"/>
    </x:row>
    <x:row r="298">
      <x:c r="E298" s="9"/>
    </x:row>
    <x:row r="299">
      <x:c r="E299" s="9"/>
    </x:row>
    <x:row r="300">
      <x:c r="E300" s="9"/>
    </x:row>
    <x:row r="301">
      <x:c r="E301" s="9"/>
    </x:row>
  </x:sheetData>
  <x:dataValidations count="3">
    <x:dataValidation type="whole" operator="between" sqref="A2:A301">
      <x:formula1>1</x:formula1>
      <x:formula2>12</x:formula2>
    </x:dataValidation>
    <x:dataValidation type="whole" operator="between" sqref="B2:B301">
      <x:formula1>1</x:formula1>
      <x:formula2>50</x:formula2>
    </x:dataValidation>
    <x:dataValidation type="whole" operator="between" sqref="C2:C301">
      <x:formula1>1</x:formula1>
      <x:formula2>100</x:formula2>
    </x:dataValidation>
  </x:dataValidations>
  <x:pageMargins left="0.7" right="0.7" top="0.75" bottom="0.75" header="0.3" footer="0.3"/>
</x:worksheet>
</file>