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50721D97-0CB9-4F49-84A6-7A3CE22A9FB4}" xr6:coauthVersionLast="47" xr6:coauthVersionMax="47" xr10:uidLastSave="{00000000-0000-0000-0000-000000000000}"/>
  <bookViews>
    <workbookView xWindow="20370" yWindow="-120" windowWidth="38640" windowHeight="23520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<sst xmlns="http://schemas.openxmlformats.org/spreadsheetml/2006/main" count="21" uniqueCount="18">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</sst>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85725</xdr:colOff>
      <xdr:row>40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x-hs.com/store/product-detail/ff580_fdi01_25x36/fl-007059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rlabs.com/newgrouppage9.cfm?objectgroup_id=89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E19" sqref="E19"/>
    </sheetView>
  </sheetViews>
  <sheetFormatPr defaultRowHeight="15" x14ac:dyDescent="0.25"/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</hyperlinks>
  <pageMargins left="0.7" right="0.7" top="0.75" bottom="0.75" header="0.3" footer="0.3"/>
  <pageSetup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I7" sqref="I7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2023-01-20T16:21:19Z</dcterms:modified>
</cp:coreProperties>
</file>