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on\Desktop\Classwork - Bootcamp\Module 1\Class Downloads\2-Student-Resources\03-Stu_LineAndBar\Unsolved\"/>
    </mc:Choice>
  </mc:AlternateContent>
  <xr:revisionPtr revIDLastSave="0" documentId="13_ncr:1_{20763E87-FDCE-4653-903D-CDE7F90F7E2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Bar Graphs" sheetId="3" r:id="rId2"/>
    <sheet name="Line Graph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<sst xmlns="http://schemas.openxmlformats.org/spreadsheetml/2006/main" count="26" uniqueCount="26">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</sst>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6-4719-931C-0D64E36D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55D-A8C8-2C945A53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09B-8F1F-C96AA014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4-44CF-B9D3-BF62D89D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D-4CC3-86DF-532CEEEE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Grades</a:t>
            </a:r>
          </a:p>
        </c:rich>
      </c:tx>
      <c:layout>
        <c:manualLayout>
          <c:xMode val="edge"/>
          <c:yMode val="edge"/>
          <c:x val="0.36255555555555558"/>
          <c:y val="1.3660109933409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5.0925925925925923E-2"/>
          <c:w val="0.8585579615048119"/>
          <c:h val="0.562321741032370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6-4489-B3D0-36107C2E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569568"/>
        <c:axId val="1206567488"/>
      </c:barChart>
      <c:catAx>
        <c:axId val="120656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7488"/>
        <c:crosses val="autoZero"/>
        <c:auto val="1"/>
        <c:lblAlgn val="ctr"/>
        <c:lblOffset val="100"/>
        <c:noMultiLvlLbl val="0"/>
      </c:catAx>
      <c:valAx>
        <c:axId val="1206567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B-4E1B-A250-13353E1A668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B-4E1B-A250-13353E1A668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B-4E1B-A250-13353E1A668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B-4E1B-A250-13353E1A668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B-4E1B-A250-13353E1A668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B-4E1B-A250-13353E1A668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B-4E1B-A250-13353E1A668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B-4E1B-A250-13353E1A668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B-4E1B-A250-13353E1A668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0B-4E1B-A250-13353E1A668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0B-4E1B-A250-13353E1A668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0B-4E1B-A250-13353E1A668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0B-4E1B-A250-13353E1A668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0B-4E1B-A250-13353E1A668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0B-4E1B-A250-13353E1A668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0B-4E1B-A250-13353E1A668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0B-4E1B-A250-13353E1A668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0B-4E1B-A250-13353E1A668C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0B-4E1B-A250-13353E1A668C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0B-4E1B-A250-13353E1A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43664"/>
        <c:axId val="1310744080"/>
      </c:lineChart>
      <c:catAx>
        <c:axId val="131074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4080"/>
        <c:crosses val="autoZero"/>
        <c:auto val="1"/>
        <c:lblAlgn val="ctr"/>
        <c:lblOffset val="100"/>
        <c:noMultiLvlLbl val="0"/>
      </c:catAx>
      <c:valAx>
        <c:axId val="1310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28013</xdr:colOff>
      <xdr:row>1</xdr:row>
      <xdr:rowOff>11207</xdr:rowOff>
    </xdr:from>
    <xdr:to>
      <xdr:col>7</xdr:col>
      <xdr:colOff>332813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352D3-EF3D-4410-8B9E-AB190042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596153</xdr:colOff>
      <xdr:row>1</xdr:row>
      <xdr:rowOff>0</xdr:rowOff>
    </xdr:from>
    <xdr:to>
      <xdr:col>15</xdr:col>
      <xdr:colOff>291353</xdr:colOff>
      <xdr:row>15</xdr:row>
      <xdr:rowOff>122143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BB62B6-D940-4121-A4F3-2FC353AA7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22412</xdr:rowOff>
    </xdr:from>
    <xdr:to>
      <xdr:col>7</xdr:col>
      <xdr:colOff>304800</xdr:colOff>
      <xdr:row>32</xdr:row>
      <xdr:rowOff>144555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9B2FD-DB34-4D9E-A929-4E08F14FE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416859</xdr:colOff>
      <xdr:row>18</xdr:row>
      <xdr:rowOff>22412</xdr:rowOff>
    </xdr:from>
    <xdr:to>
      <xdr:col>15</xdr:col>
      <xdr:colOff>112059</xdr:colOff>
      <xdr:row>32</xdr:row>
      <xdr:rowOff>144555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6525C-6370-4522-8454-C402C23AC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22412</xdr:rowOff>
    </xdr:from>
    <xdr:to>
      <xdr:col>7</xdr:col>
      <xdr:colOff>304800</xdr:colOff>
      <xdr:row>48</xdr:row>
      <xdr:rowOff>144555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251012-7E15-4D78-ABB1-FE08DFF0B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416859</xdr:colOff>
      <xdr:row>34</xdr:row>
      <xdr:rowOff>22412</xdr:rowOff>
    </xdr:from>
    <xdr:to>
      <xdr:col>15</xdr:col>
      <xdr:colOff>112059</xdr:colOff>
      <xdr:row>48</xdr:row>
      <xdr:rowOff>144555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67CFF-1FE8-49B1-8A6C-8174DAC55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409575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59AEA-0BE9-44F2-8F37-704665C3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="85" zoomScaleNormal="85" workbookViewId="0">
      <selection activeCell="I22" sqref="I22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1775-118E-492B-A153-E02484A1A652}">
  <dimension ref="A1"/>
  <sheetViews>
    <sheetView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9FC0-B315-4A4D-AD76-9ED38DF5825F}">
  <dimension ref="A1"/>
  <sheetViews>
    <sheetView tabSelected="1" workbookViewId="0">
      <selection activeCell="U8" sqref="U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 Graphs</vt:lpstr>
      <vt:lpstr>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Byron</cp:lastModifiedBy>
  <dcterms:created xsi:type="dcterms:W3CDTF">2017-05-30T20:19:57Z</dcterms:created>
  <dcterms:modified xsi:type="dcterms:W3CDTF">2021-10-28T19:29:25Z</dcterms:modified>
</cp:coreProperties>
</file>